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3.1862</v>
      </c>
      <c r="F2" t="n">
        <v>2356.800278</v>
      </c>
      <c r="G2" t="n">
        <v>2.5284</v>
      </c>
      <c r="H2" t="n">
        <v>1870.232196</v>
      </c>
      <c r="I2" t="n">
        <v>486.5680820000002</v>
      </c>
      <c r="J2" t="n">
        <v>26.02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3.3209</v>
      </c>
      <c r="F3" t="n">
        <v>1077.034288</v>
      </c>
      <c r="G3" t="n">
        <v>3.0832</v>
      </c>
      <c r="H3" t="n">
        <v>999.9434240000001</v>
      </c>
      <c r="I3" t="n">
        <v>77.09086400000001</v>
      </c>
      <c r="J3" t="n">
        <v>7.71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1.3254</v>
      </c>
      <c r="F4" t="n">
        <v>7554.78</v>
      </c>
      <c r="G4" t="n">
        <v>0.951</v>
      </c>
      <c r="H4" t="n">
        <v>5420.7</v>
      </c>
      <c r="I4" t="n">
        <v>2134.08</v>
      </c>
      <c r="J4" t="n">
        <v>39.37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1.9175</v>
      </c>
      <c r="F5" t="n">
        <v>2274.020775</v>
      </c>
      <c r="G5" t="n">
        <v>2.0237</v>
      </c>
      <c r="H5" t="n">
        <v>2399.966541</v>
      </c>
      <c r="I5" t="n">
        <v>-125.9457659999998</v>
      </c>
      <c r="J5" t="n">
        <v>-5.25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1.3063</v>
      </c>
      <c r="F6" t="n">
        <v>2217.169927</v>
      </c>
      <c r="G6" t="n">
        <v>1.4729</v>
      </c>
      <c r="H6" t="n">
        <v>2499.938441</v>
      </c>
      <c r="I6" t="n">
        <v>-282.7685139999999</v>
      </c>
      <c r="J6" t="n">
        <v>-11.31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1.3063</v>
      </c>
      <c r="F7" t="n">
        <v>4694.97283</v>
      </c>
      <c r="G7" t="n">
        <v>1.4802</v>
      </c>
      <c r="H7" t="n">
        <v>5319.98682</v>
      </c>
      <c r="I7" t="n">
        <v>-625.0139900000004</v>
      </c>
      <c r="J7" t="n">
        <v>-11.75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1.9754</v>
      </c>
      <c r="F8" t="n">
        <v>25482.66</v>
      </c>
      <c r="G8" t="n">
        <v>1.496</v>
      </c>
      <c r="H8" t="n">
        <v>19298.4</v>
      </c>
      <c r="I8" t="n">
        <v>6184.259999999998</v>
      </c>
      <c r="J8" t="n">
        <v>32.05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2.9745</v>
      </c>
      <c r="F9" t="n">
        <v>900.708345</v>
      </c>
      <c r="G9" t="n">
        <v>2.4733</v>
      </c>
      <c r="H9" t="n">
        <v>748.939973</v>
      </c>
      <c r="I9" t="n">
        <v>151.768372</v>
      </c>
      <c r="J9" t="n">
        <v>20.26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2.1333</v>
      </c>
      <c r="F10" t="n">
        <v>2219.549319</v>
      </c>
      <c r="G10" t="n">
        <v>1.9223</v>
      </c>
      <c r="H10" t="n">
        <v>2000.018589</v>
      </c>
      <c r="I10" t="n">
        <v>219.5307300000002</v>
      </c>
      <c r="J10" t="n">
        <v>10.98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1.6051</v>
      </c>
      <c r="F11" t="n">
        <v>6640.667872999999</v>
      </c>
      <c r="G11" t="n">
        <v>1.4452</v>
      </c>
      <c r="H11" t="n">
        <v>5979.124796</v>
      </c>
      <c r="I11" t="n">
        <v>661.5430769999994</v>
      </c>
      <c r="J11" t="n">
        <v>11.06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1.6051</v>
      </c>
      <c r="F12" t="n">
        <v>9653.183756999999</v>
      </c>
      <c r="G12" t="n">
        <v>1.5131</v>
      </c>
      <c r="H12" t="n">
        <v>9099.889316999999</v>
      </c>
      <c r="I12" t="n">
        <v>553.2944399999997</v>
      </c>
      <c r="J12" t="n">
        <v>6.08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2.3153</v>
      </c>
      <c r="F15" t="n">
        <v>21532.29</v>
      </c>
      <c r="G15" t="n">
        <v>2.091</v>
      </c>
      <c r="H15" t="n">
        <v>19446.3</v>
      </c>
      <c r="I15" t="n">
        <v>2085.990000000002</v>
      </c>
      <c r="J15" t="n">
        <v>10.73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27.09</v>
      </c>
      <c r="F16" t="n">
        <v>13545</v>
      </c>
      <c r="G16" t="n">
        <v>27.63</v>
      </c>
      <c r="H16" t="n">
        <v>13815</v>
      </c>
      <c r="I16" t="n">
        <v>-270</v>
      </c>
      <c r="J16" t="n">
        <v>-1.95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8.890000000000001</v>
      </c>
      <c r="F17" t="n">
        <v>17780</v>
      </c>
      <c r="G17" t="n">
        <v>8.880000000000001</v>
      </c>
      <c r="H17" t="n">
        <v>17760</v>
      </c>
      <c r="I17" t="n">
        <v>20</v>
      </c>
      <c r="J17" t="n">
        <v>0.11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1.0786</v>
      </c>
      <c r="F18" t="n">
        <v>4236.945734</v>
      </c>
      <c r="G18" t="n">
        <v>1.0963</v>
      </c>
      <c r="H18" t="n">
        <v>4306.474697</v>
      </c>
      <c r="I18" t="n">
        <v>-69.52896299999975</v>
      </c>
      <c r="J18" t="n">
        <v>-1.61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1.6382</v>
      </c>
      <c r="F19" t="n">
        <v>14252.34</v>
      </c>
      <c r="G19" t="n">
        <v>1.547</v>
      </c>
      <c r="H19" t="n">
        <v>13458.9</v>
      </c>
      <c r="I19" t="n">
        <v>793.4400000000005</v>
      </c>
      <c r="J19" t="n">
        <v>5.9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1.2764</v>
      </c>
      <c r="F20" t="n">
        <v>10116.567704</v>
      </c>
      <c r="G20" t="n">
        <v>1.2617</v>
      </c>
      <c r="H20" t="n">
        <v>10000.057562</v>
      </c>
      <c r="I20" t="n">
        <v>116.5101419999992</v>
      </c>
      <c r="J20" t="n">
        <v>1.17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1.1876</v>
      </c>
      <c r="F21" t="n">
        <v>13419.88</v>
      </c>
      <c r="G21" t="n">
        <v>1.118</v>
      </c>
      <c r="H21" t="n">
        <v>12633.4</v>
      </c>
      <c r="I21" t="n">
        <v>786.4799999999996</v>
      </c>
      <c r="J21" t="n">
        <v>6.23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1.639</v>
      </c>
      <c r="F22" t="n">
        <v>875.04571</v>
      </c>
      <c r="G22" t="n">
        <v>1.3657</v>
      </c>
      <c r="H22" t="n">
        <v>729.133573</v>
      </c>
      <c r="I22" t="n">
        <v>145.912137</v>
      </c>
      <c r="J22" t="n">
        <v>20.01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1.639</v>
      </c>
      <c r="F23" t="n">
        <v>21178.73186</v>
      </c>
      <c r="G23" t="n">
        <v>1.4859</v>
      </c>
      <c r="H23" t="n">
        <v>19200.413466</v>
      </c>
      <c r="I23" t="n">
        <v>1978.318393999998</v>
      </c>
      <c r="J23" t="n">
        <v>10.3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1.4691</v>
      </c>
      <c r="F24" t="n">
        <v>961.2615120000002</v>
      </c>
      <c r="G24" t="n">
        <v>1.2226</v>
      </c>
      <c r="H24" t="n">
        <v>799.971632</v>
      </c>
      <c r="I24" t="n">
        <v>161.2898800000002</v>
      </c>
      <c r="J24" t="n">
        <v>20.16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5.947</v>
      </c>
      <c r="F26" t="n">
        <v>2470.02698</v>
      </c>
      <c r="G26" t="n">
        <v>5.0561</v>
      </c>
      <c r="H26" t="n">
        <v>2100.000574</v>
      </c>
      <c r="I26" t="n">
        <v>370.026406</v>
      </c>
      <c r="J26" t="n">
        <v>17.62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1.9047</v>
      </c>
      <c r="F28" t="n">
        <v>7349.856360000001</v>
      </c>
      <c r="G28" t="n">
        <v>1.6326</v>
      </c>
      <c r="H28" t="n">
        <v>6299.87688</v>
      </c>
      <c r="I28" t="n">
        <v>1049.979480000001</v>
      </c>
      <c r="J28" t="n">
        <v>16.67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1.9047</v>
      </c>
      <c r="F29" t="n">
        <v>16588.584663</v>
      </c>
      <c r="G29" t="n">
        <v>1.7223</v>
      </c>
      <c r="H29" t="n">
        <v>15000.010167</v>
      </c>
      <c r="I29" t="n">
        <v>1588.574496000001</v>
      </c>
      <c r="J29" t="n">
        <v>10.59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1.976</v>
      </c>
      <c r="F30" t="n">
        <v>10389.98584</v>
      </c>
      <c r="G30" t="n">
        <v>1.6889</v>
      </c>
      <c r="H30" t="n">
        <v>8880.388201</v>
      </c>
      <c r="I30" t="n">
        <v>1509.597639</v>
      </c>
      <c r="J30" t="n">
        <v>17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1.976</v>
      </c>
      <c r="F31" t="n">
        <v>1332.35752</v>
      </c>
      <c r="G31" t="n">
        <v>1.7797</v>
      </c>
      <c r="H31" t="n">
        <v>1199.998319</v>
      </c>
      <c r="I31" t="n">
        <v>132.359201</v>
      </c>
      <c r="J31" t="n">
        <v>11.03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2.3141</v>
      </c>
      <c r="F33" t="n">
        <v>14116.01</v>
      </c>
      <c r="G33" t="n">
        <v>2.012</v>
      </c>
      <c r="H33" t="n">
        <v>12273.2</v>
      </c>
      <c r="I33" t="n">
        <v>1842.809999999998</v>
      </c>
      <c r="J33" t="n">
        <v>15.01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1.8625</v>
      </c>
      <c r="F34" t="n">
        <v>35573.75</v>
      </c>
      <c r="G34" t="n">
        <v>1.632</v>
      </c>
      <c r="H34" t="n">
        <v>31171.2</v>
      </c>
      <c r="I34" t="n">
        <v>4402.549999999999</v>
      </c>
      <c r="J34" t="n">
        <v>14.12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6.0567</v>
      </c>
      <c r="F35" t="n">
        <v>36863.377746</v>
      </c>
      <c r="G35" t="n">
        <v>5.4548</v>
      </c>
      <c r="H35" t="n">
        <v>33199.985624</v>
      </c>
      <c r="I35" t="n">
        <v>3663.392121999997</v>
      </c>
      <c r="J35" t="n">
        <v>11.03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6.0567</v>
      </c>
      <c r="F36" t="n">
        <v>12518.350962</v>
      </c>
      <c r="G36" t="n">
        <v>5.4672</v>
      </c>
      <c r="H36" t="n">
        <v>11299.936992</v>
      </c>
      <c r="I36" t="n">
        <v>1218.41397</v>
      </c>
      <c r="J36" t="n">
        <v>10.78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6.0567</v>
      </c>
      <c r="F37" t="n">
        <v>90850.5</v>
      </c>
      <c r="G37" t="n">
        <v>5.553</v>
      </c>
      <c r="H37" t="n">
        <v>83295</v>
      </c>
      <c r="I37" t="n">
        <v>7555.5</v>
      </c>
      <c r="J37" t="n">
        <v>9.07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2.5193</v>
      </c>
      <c r="F38" t="n">
        <v>18323.901813</v>
      </c>
      <c r="G38" t="n">
        <v>2.1723</v>
      </c>
      <c r="H38" t="n">
        <v>15800.028543</v>
      </c>
      <c r="I38" t="n">
        <v>2523.87327</v>
      </c>
      <c r="J38" t="n">
        <v>15.97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2.5193</v>
      </c>
      <c r="F39" t="n">
        <v>26271.033663</v>
      </c>
      <c r="G39" t="n">
        <v>2.2056</v>
      </c>
      <c r="H39" t="n">
        <v>22999.798296</v>
      </c>
      <c r="I39" t="n">
        <v>3271.235366999997</v>
      </c>
      <c r="J39" t="n">
        <v>14.22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2.0219</v>
      </c>
      <c r="F40" t="n">
        <v>13546.73</v>
      </c>
      <c r="G40" t="n">
        <v>1.56</v>
      </c>
      <c r="H40" t="n">
        <v>10452</v>
      </c>
      <c r="I40" t="n">
        <v>3094.73</v>
      </c>
      <c r="J40" t="n">
        <v>29.61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7.46</v>
      </c>
      <c r="F41" t="n">
        <v>7460</v>
      </c>
      <c r="G41" t="n">
        <v>7.109</v>
      </c>
      <c r="H41" t="n">
        <v>7109</v>
      </c>
      <c r="I41" t="n">
        <v>351</v>
      </c>
      <c r="J41" t="n">
        <v>4.94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6.92</v>
      </c>
      <c r="F42" t="n">
        <v>7612</v>
      </c>
      <c r="G42" t="n">
        <v>5.986</v>
      </c>
      <c r="H42" t="n">
        <v>6584.6</v>
      </c>
      <c r="I42" t="n">
        <v>1027.4</v>
      </c>
      <c r="J42" t="n">
        <v>15.6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38.4</v>
      </c>
      <c r="F43" t="n">
        <v>57600</v>
      </c>
      <c r="G43" t="n">
        <v>42.97</v>
      </c>
      <c r="H43" t="n">
        <v>64455</v>
      </c>
      <c r="I43" t="n">
        <v>-6855</v>
      </c>
      <c r="J43" t="n">
        <v>-10.64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2026-05-05T11:18:44Z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