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2.8616</v>
      </c>
      <c r="F2" t="n">
        <v>2116.696904</v>
      </c>
      <c r="G2" t="n">
        <v>2.5284</v>
      </c>
      <c r="H2" t="n">
        <v>1870.232196</v>
      </c>
      <c r="I2" t="n">
        <v>246.4647080000004</v>
      </c>
      <c r="J2" t="n">
        <v>13.18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2.9712</v>
      </c>
      <c r="F3" t="n">
        <v>963.619584</v>
      </c>
      <c r="G3" t="n">
        <v>3.0832</v>
      </c>
      <c r="H3" t="n">
        <v>999.9434240000001</v>
      </c>
      <c r="I3" t="n">
        <v>-36.32384000000002</v>
      </c>
      <c r="J3" t="n">
        <v>-3.63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1.3543</v>
      </c>
      <c r="F4" t="n">
        <v>7719.51</v>
      </c>
      <c r="G4" t="n">
        <v>0.951</v>
      </c>
      <c r="H4" t="n">
        <v>5420.7</v>
      </c>
      <c r="I4" t="n">
        <v>2298.81</v>
      </c>
      <c r="J4" t="n">
        <v>42.41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1.9593</v>
      </c>
      <c r="F5" t="n">
        <v>2323.592649</v>
      </c>
      <c r="G5" t="n">
        <v>2.0237</v>
      </c>
      <c r="H5" t="n">
        <v>2399.966541</v>
      </c>
      <c r="I5" t="n">
        <v>-76.37389199999961</v>
      </c>
      <c r="J5" t="n">
        <v>-3.18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1.3227</v>
      </c>
      <c r="F6" t="n">
        <v>2245.005483</v>
      </c>
      <c r="G6" t="n">
        <v>1.4729</v>
      </c>
      <c r="H6" t="n">
        <v>2499.938441</v>
      </c>
      <c r="I6" t="n">
        <v>-254.9329579999999</v>
      </c>
      <c r="J6" t="n">
        <v>-10.2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1.3227</v>
      </c>
      <c r="F7" t="n">
        <v>4753.91607</v>
      </c>
      <c r="G7" t="n">
        <v>1.4802</v>
      </c>
      <c r="H7" t="n">
        <v>5319.98682</v>
      </c>
      <c r="I7" t="n">
        <v>-566.0707499999999</v>
      </c>
      <c r="J7" t="n">
        <v>-10.64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2.3009</v>
      </c>
      <c r="F8" t="n">
        <v>29681.61</v>
      </c>
      <c r="G8" t="n">
        <v>1.496</v>
      </c>
      <c r="H8" t="n">
        <v>19298.4</v>
      </c>
      <c r="I8" t="n">
        <v>10383.21</v>
      </c>
      <c r="J8" t="n">
        <v>53.8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3.09</v>
      </c>
      <c r="F9" t="n">
        <v>935.6829</v>
      </c>
      <c r="G9" t="n">
        <v>2.4733</v>
      </c>
      <c r="H9" t="n">
        <v>748.939973</v>
      </c>
      <c r="I9" t="n">
        <v>186.742927</v>
      </c>
      <c r="J9" t="n">
        <v>24.93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2.212</v>
      </c>
      <c r="F10" t="n">
        <v>2301.431160000001</v>
      </c>
      <c r="G10" t="n">
        <v>1.9223</v>
      </c>
      <c r="H10" t="n">
        <v>2000.018589</v>
      </c>
      <c r="I10" t="n">
        <v>301.4125710000005</v>
      </c>
      <c r="J10" t="n">
        <v>15.07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1.6693</v>
      </c>
      <c r="F11" t="n">
        <v>6906.278038999999</v>
      </c>
      <c r="G11" t="n">
        <v>1.4452</v>
      </c>
      <c r="H11" t="n">
        <v>5979.124796</v>
      </c>
      <c r="I11" t="n">
        <v>927.1532429999988</v>
      </c>
      <c r="J11" t="n">
        <v>15.51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1.6693</v>
      </c>
      <c r="F12" t="n">
        <v>10039.287051</v>
      </c>
      <c r="G12" t="n">
        <v>1.5131</v>
      </c>
      <c r="H12" t="n">
        <v>9099.889316999999</v>
      </c>
      <c r="I12" t="n">
        <v>939.3977340000001</v>
      </c>
      <c r="J12" t="n">
        <v>10.32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2.4096</v>
      </c>
      <c r="F15" t="n">
        <v>22409.28</v>
      </c>
      <c r="G15" t="n">
        <v>2.091</v>
      </c>
      <c r="H15" t="n">
        <v>19446.3</v>
      </c>
      <c r="I15" t="n">
        <v>2962.980000000003</v>
      </c>
      <c r="J15" t="n">
        <v>15.24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26.96</v>
      </c>
      <c r="F16" t="n">
        <v>13480</v>
      </c>
      <c r="G16" t="n">
        <v>27.63</v>
      </c>
      <c r="H16" t="n">
        <v>13815</v>
      </c>
      <c r="I16" t="n">
        <v>-335</v>
      </c>
      <c r="J16" t="n">
        <v>-2.42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8.800000000000001</v>
      </c>
      <c r="F17" t="n">
        <v>17600</v>
      </c>
      <c r="G17" t="n">
        <v>8.880000000000001</v>
      </c>
      <c r="H17" t="n">
        <v>17760</v>
      </c>
      <c r="I17" t="n">
        <v>-160</v>
      </c>
      <c r="J17" t="n">
        <v>-0.9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0.9954</v>
      </c>
      <c r="F18" t="n">
        <v>3910.120326</v>
      </c>
      <c r="G18" t="n">
        <v>1.0963</v>
      </c>
      <c r="H18" t="n">
        <v>4306.474697</v>
      </c>
      <c r="I18" t="n">
        <v>-396.3543709999999</v>
      </c>
      <c r="J18" t="n">
        <v>-9.199999999999999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1.4611</v>
      </c>
      <c r="F19" t="n">
        <v>12711.57</v>
      </c>
      <c r="G19" t="n">
        <v>1.547</v>
      </c>
      <c r="H19" t="n">
        <v>13458.9</v>
      </c>
      <c r="I19" t="n">
        <v>-747.3299999999999</v>
      </c>
      <c r="J19" t="n">
        <v>-5.55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1.102</v>
      </c>
      <c r="F20" t="n">
        <v>8734.29772</v>
      </c>
      <c r="G20" t="n">
        <v>1.2617</v>
      </c>
      <c r="H20" t="n">
        <v>10000.057562</v>
      </c>
      <c r="I20" t="n">
        <v>-1265.759841999999</v>
      </c>
      <c r="J20" t="n">
        <v>-12.66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1.0884</v>
      </c>
      <c r="F21" t="n">
        <v>12298.92</v>
      </c>
      <c r="G21" t="n">
        <v>1.118</v>
      </c>
      <c r="H21" t="n">
        <v>12633.4</v>
      </c>
      <c r="I21" t="n">
        <v>-334.4799999999996</v>
      </c>
      <c r="J21" t="n">
        <v>-2.65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1.7474</v>
      </c>
      <c r="F22" t="n">
        <v>932.919386</v>
      </c>
      <c r="G22" t="n">
        <v>1.3657</v>
      </c>
      <c r="H22" t="n">
        <v>729.133573</v>
      </c>
      <c r="I22" t="n">
        <v>203.7858130000001</v>
      </c>
      <c r="J22" t="n">
        <v>27.95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1.7474</v>
      </c>
      <c r="F23" t="n">
        <v>22579.448476</v>
      </c>
      <c r="G23" t="n">
        <v>1.4859</v>
      </c>
      <c r="H23" t="n">
        <v>19200.413466</v>
      </c>
      <c r="I23" t="n">
        <v>3379.03501</v>
      </c>
      <c r="J23" t="n">
        <v>17.6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1.5706</v>
      </c>
      <c r="F24" t="n">
        <v>1027.674992</v>
      </c>
      <c r="G24" t="n">
        <v>1.2226</v>
      </c>
      <c r="H24" t="n">
        <v>799.971632</v>
      </c>
      <c r="I24" t="n">
        <v>227.70336</v>
      </c>
      <c r="J24" t="n">
        <v>28.46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6.3084</v>
      </c>
      <c r="F26" t="n">
        <v>2620.130856</v>
      </c>
      <c r="G26" t="n">
        <v>5.0561</v>
      </c>
      <c r="H26" t="n">
        <v>2100.000574</v>
      </c>
      <c r="I26" t="n">
        <v>520.1302819999996</v>
      </c>
      <c r="J26" t="n">
        <v>24.77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2.0331</v>
      </c>
      <c r="F28" t="n">
        <v>7845.326280000001</v>
      </c>
      <c r="G28" t="n">
        <v>1.6326</v>
      </c>
      <c r="H28" t="n">
        <v>6299.87688</v>
      </c>
      <c r="I28" t="n">
        <v>1545.449400000001</v>
      </c>
      <c r="J28" t="n">
        <v>24.53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2.0331</v>
      </c>
      <c r="F29" t="n">
        <v>17706.857499</v>
      </c>
      <c r="G29" t="n">
        <v>1.7223</v>
      </c>
      <c r="H29" t="n">
        <v>15000.010167</v>
      </c>
      <c r="I29" t="n">
        <v>2706.847332000001</v>
      </c>
      <c r="J29" t="n">
        <v>18.05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2.1129</v>
      </c>
      <c r="F30" t="n">
        <v>11109.818361</v>
      </c>
      <c r="G30" t="n">
        <v>1.6889</v>
      </c>
      <c r="H30" t="n">
        <v>8880.388201</v>
      </c>
      <c r="I30" t="n">
        <v>2229.43016</v>
      </c>
      <c r="J30" t="n">
        <v>25.11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2.1129</v>
      </c>
      <c r="F31" t="n">
        <v>1424.665083</v>
      </c>
      <c r="G31" t="n">
        <v>1.7797</v>
      </c>
      <c r="H31" t="n">
        <v>1199.998319</v>
      </c>
      <c r="I31" t="n">
        <v>224.6667639999998</v>
      </c>
      <c r="J31" t="n">
        <v>18.72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2.4799</v>
      </c>
      <c r="F33" t="n">
        <v>15127.39</v>
      </c>
      <c r="G33" t="n">
        <v>2.012</v>
      </c>
      <c r="H33" t="n">
        <v>12273.2</v>
      </c>
      <c r="I33" t="n">
        <v>2854.190000000001</v>
      </c>
      <c r="J33" t="n">
        <v>23.26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1.992</v>
      </c>
      <c r="F34" t="n">
        <v>38047.2</v>
      </c>
      <c r="G34" t="n">
        <v>1.632</v>
      </c>
      <c r="H34" t="n">
        <v>31171.2</v>
      </c>
      <c r="I34" t="n">
        <v>6875.999999999996</v>
      </c>
      <c r="J34" t="n">
        <v>22.06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6.4471</v>
      </c>
      <c r="F35" t="n">
        <v>39239.500498</v>
      </c>
      <c r="G35" t="n">
        <v>5.4548</v>
      </c>
      <c r="H35" t="n">
        <v>33199.985624</v>
      </c>
      <c r="I35" t="n">
        <v>6039.514874</v>
      </c>
      <c r="J35" t="n">
        <v>18.19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6.4471</v>
      </c>
      <c r="F36" t="n">
        <v>13325.253106</v>
      </c>
      <c r="G36" t="n">
        <v>5.4672</v>
      </c>
      <c r="H36" t="n">
        <v>11299.936992</v>
      </c>
      <c r="I36" t="n">
        <v>2025.316113999999</v>
      </c>
      <c r="J36" t="n">
        <v>17.92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6.4471</v>
      </c>
      <c r="F37" t="n">
        <v>96706.5</v>
      </c>
      <c r="G37" t="n">
        <v>5.553</v>
      </c>
      <c r="H37" t="n">
        <v>83295</v>
      </c>
      <c r="I37" t="n">
        <v>13411.5</v>
      </c>
      <c r="J37" t="n">
        <v>16.1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2.7951</v>
      </c>
      <c r="F38" t="n">
        <v>20329.908291</v>
      </c>
      <c r="G38" t="n">
        <v>2.1723</v>
      </c>
      <c r="H38" t="n">
        <v>15800.028543</v>
      </c>
      <c r="I38" t="n">
        <v>4529.879747999999</v>
      </c>
      <c r="J38" t="n">
        <v>28.67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2.7951</v>
      </c>
      <c r="F39" t="n">
        <v>29147.051241</v>
      </c>
      <c r="G39" t="n">
        <v>2.2056</v>
      </c>
      <c r="H39" t="n">
        <v>22999.798296</v>
      </c>
      <c r="I39" t="n">
        <v>6147.252945</v>
      </c>
      <c r="J39" t="n">
        <v>26.73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2.2144</v>
      </c>
      <c r="F40" t="n">
        <v>14836.48</v>
      </c>
      <c r="G40" t="n">
        <v>1.56</v>
      </c>
      <c r="H40" t="n">
        <v>10452</v>
      </c>
      <c r="I40" t="n">
        <v>4384.48</v>
      </c>
      <c r="J40" t="n">
        <v>41.95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7.03</v>
      </c>
      <c r="F41" t="n">
        <v>7030</v>
      </c>
      <c r="G41" t="n">
        <v>7.109</v>
      </c>
      <c r="H41" t="n">
        <v>7109</v>
      </c>
      <c r="I41" t="n">
        <v>-79</v>
      </c>
      <c r="J41" t="n">
        <v>-1.11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5.95</v>
      </c>
      <c r="F42" t="n">
        <v>6545</v>
      </c>
      <c r="G42" t="n">
        <v>5.986</v>
      </c>
      <c r="H42" t="n">
        <v>6584.6</v>
      </c>
      <c r="I42" t="n">
        <v>-39.60000000000036</v>
      </c>
      <c r="J42" t="n">
        <v>-0.6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36.67</v>
      </c>
      <c r="F43" t="n">
        <v>55005</v>
      </c>
      <c r="G43" t="n">
        <v>42.97</v>
      </c>
      <c r="H43" t="n">
        <v>64455</v>
      </c>
      <c r="I43" t="n">
        <v>-9450</v>
      </c>
      <c r="J43" t="n">
        <v>-14.66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2026-07-03T12:11:59Z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