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3.1757</v>
      </c>
      <c r="F2" t="n">
        <v>2349.033533</v>
      </c>
      <c r="G2" t="n">
        <v>2.5284</v>
      </c>
      <c r="H2" t="n">
        <v>1870.232196</v>
      </c>
      <c r="I2" t="n">
        <v>478.8013370000003</v>
      </c>
      <c r="J2" t="n">
        <v>25.6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3.2019</v>
      </c>
      <c r="F3" t="n">
        <v>1038.440208</v>
      </c>
      <c r="G3" t="n">
        <v>3.0832</v>
      </c>
      <c r="H3" t="n">
        <v>999.9434240000001</v>
      </c>
      <c r="I3" t="n">
        <v>38.49678399999993</v>
      </c>
      <c r="J3" t="n">
        <v>3.85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1.2364</v>
      </c>
      <c r="F4" t="n">
        <v>7047.48</v>
      </c>
      <c r="G4" t="n">
        <v>0.951</v>
      </c>
      <c r="H4" t="n">
        <v>5420.7</v>
      </c>
      <c r="I4" t="n">
        <v>1626.78</v>
      </c>
      <c r="J4" t="n">
        <v>30.01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2.0182</v>
      </c>
      <c r="F5" t="n">
        <v>2393.443926</v>
      </c>
      <c r="G5" t="n">
        <v>2.0237</v>
      </c>
      <c r="H5" t="n">
        <v>2399.966541</v>
      </c>
      <c r="I5" t="n">
        <v>-6.522614999999405</v>
      </c>
      <c r="J5" t="n">
        <v>-0.27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1.4614</v>
      </c>
      <c r="F6" t="n">
        <v>2480.419606</v>
      </c>
      <c r="G6" t="n">
        <v>1.4729</v>
      </c>
      <c r="H6" t="n">
        <v>2499.938441</v>
      </c>
      <c r="I6" t="n">
        <v>-19.51883499999985</v>
      </c>
      <c r="J6" t="n">
        <v>-0.78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1.4614</v>
      </c>
      <c r="F7" t="n">
        <v>5252.41774</v>
      </c>
      <c r="G7" t="n">
        <v>1.4802</v>
      </c>
      <c r="H7" t="n">
        <v>5319.98682</v>
      </c>
      <c r="I7" t="n">
        <v>-67.56908000000021</v>
      </c>
      <c r="J7" t="n">
        <v>-1.27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1.7636</v>
      </c>
      <c r="F8" t="n">
        <v>22750.44</v>
      </c>
      <c r="G8" t="n">
        <v>1.496</v>
      </c>
      <c r="H8" t="n">
        <v>19298.4</v>
      </c>
      <c r="I8" t="n">
        <v>3452.040000000001</v>
      </c>
      <c r="J8" t="n">
        <v>17.89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2.9597</v>
      </c>
      <c r="F9" t="n">
        <v>896.226757</v>
      </c>
      <c r="G9" t="n">
        <v>2.4733</v>
      </c>
      <c r="H9" t="n">
        <v>748.939973</v>
      </c>
      <c r="I9" t="n">
        <v>147.286784</v>
      </c>
      <c r="J9" t="n">
        <v>19.67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2.1218</v>
      </c>
      <c r="F10" t="n">
        <v>2207.584374</v>
      </c>
      <c r="G10" t="n">
        <v>1.9223</v>
      </c>
      <c r="H10" t="n">
        <v>2000.018589</v>
      </c>
      <c r="I10" t="n">
        <v>207.565785</v>
      </c>
      <c r="J10" t="n">
        <v>10.38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1.5887</v>
      </c>
      <c r="F11" t="n">
        <v>6572.817300999999</v>
      </c>
      <c r="G11" t="n">
        <v>1.4452</v>
      </c>
      <c r="H11" t="n">
        <v>5979.124796</v>
      </c>
      <c r="I11" t="n">
        <v>593.6925049999991</v>
      </c>
      <c r="J11" t="n">
        <v>9.93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1.5887</v>
      </c>
      <c r="F12" t="n">
        <v>9554.553008999999</v>
      </c>
      <c r="G12" t="n">
        <v>1.5131</v>
      </c>
      <c r="H12" t="n">
        <v>9099.889316999999</v>
      </c>
      <c r="I12" t="n">
        <v>454.6636920000001</v>
      </c>
      <c r="J12" t="n">
        <v>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2.3097</v>
      </c>
      <c r="F15" t="n">
        <v>21480.21</v>
      </c>
      <c r="G15" t="n">
        <v>2.091</v>
      </c>
      <c r="H15" t="n">
        <v>19446.3</v>
      </c>
      <c r="I15" t="n">
        <v>2033.91</v>
      </c>
      <c r="J15" t="n">
        <v>10.46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27.63</v>
      </c>
      <c r="F16" t="n">
        <v>13815</v>
      </c>
      <c r="G16" t="n">
        <v>27.63</v>
      </c>
      <c r="H16" t="n">
        <v>13815</v>
      </c>
      <c r="I16" t="n">
        <v>0</v>
      </c>
      <c r="J16" t="n">
        <v>0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8.73</v>
      </c>
      <c r="F17" t="n">
        <v>17460</v>
      </c>
      <c r="G17" t="n">
        <v>8.880000000000001</v>
      </c>
      <c r="H17" t="n">
        <v>17760</v>
      </c>
      <c r="I17" t="n">
        <v>-300</v>
      </c>
      <c r="J17" t="n">
        <v>-1.69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1.0927</v>
      </c>
      <c r="F18" t="n">
        <v>4292.333213</v>
      </c>
      <c r="G18" t="n">
        <v>1.0963</v>
      </c>
      <c r="H18" t="n">
        <v>4306.474697</v>
      </c>
      <c r="I18" t="n">
        <v>-14.14148399999976</v>
      </c>
      <c r="J18" t="n">
        <v>-0.33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1.5382</v>
      </c>
      <c r="F19" t="n">
        <v>13382.34</v>
      </c>
      <c r="G19" t="n">
        <v>1.547</v>
      </c>
      <c r="H19" t="n">
        <v>13458.9</v>
      </c>
      <c r="I19" t="n">
        <v>-76.55999999999949</v>
      </c>
      <c r="J19" t="n">
        <v>-0.57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1.2843</v>
      </c>
      <c r="F20" t="n">
        <v>10179.181998</v>
      </c>
      <c r="G20" t="n">
        <v>1.2617</v>
      </c>
      <c r="H20" t="n">
        <v>10000.057562</v>
      </c>
      <c r="I20" t="n">
        <v>179.1244360000001</v>
      </c>
      <c r="J20" t="n">
        <v>1.79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1.1753</v>
      </c>
      <c r="F21" t="n">
        <v>13280.89</v>
      </c>
      <c r="G21" t="n">
        <v>1.118</v>
      </c>
      <c r="H21" t="n">
        <v>12633.4</v>
      </c>
      <c r="I21" t="n">
        <v>647.4899999999998</v>
      </c>
      <c r="J21" t="n">
        <v>5.13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1.595</v>
      </c>
      <c r="F22" t="n">
        <v>851.5545499999999</v>
      </c>
      <c r="G22" t="n">
        <v>1.3657</v>
      </c>
      <c r="H22" t="n">
        <v>729.133573</v>
      </c>
      <c r="I22" t="n">
        <v>122.420977</v>
      </c>
      <c r="J22" t="n">
        <v>16.79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1.595</v>
      </c>
      <c r="F23" t="n">
        <v>20610.1753</v>
      </c>
      <c r="G23" t="n">
        <v>1.4859</v>
      </c>
      <c r="H23" t="n">
        <v>19200.413466</v>
      </c>
      <c r="I23" t="n">
        <v>1409.761833999997</v>
      </c>
      <c r="J23" t="n">
        <v>7.34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1.4276</v>
      </c>
      <c r="F24" t="n">
        <v>934.1072320000001</v>
      </c>
      <c r="G24" t="n">
        <v>1.2226</v>
      </c>
      <c r="H24" t="n">
        <v>799.971632</v>
      </c>
      <c r="I24" t="n">
        <v>134.1356000000001</v>
      </c>
      <c r="J24" t="n">
        <v>16.77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5.7582</v>
      </c>
      <c r="F26" t="n">
        <v>2391.610788</v>
      </c>
      <c r="G26" t="n">
        <v>5.0561</v>
      </c>
      <c r="H26" t="n">
        <v>2100.000574</v>
      </c>
      <c r="I26" t="n">
        <v>291.6102139999998</v>
      </c>
      <c r="J26" t="n">
        <v>13.89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1.8475</v>
      </c>
      <c r="F28" t="n">
        <v>7129.133</v>
      </c>
      <c r="G28" t="n">
        <v>1.6326</v>
      </c>
      <c r="H28" t="n">
        <v>6299.87688</v>
      </c>
      <c r="I28" t="n">
        <v>829.25612</v>
      </c>
      <c r="J28" t="n">
        <v>13.16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1.8475</v>
      </c>
      <c r="F29" t="n">
        <v>16090.413275</v>
      </c>
      <c r="G29" t="n">
        <v>1.7223</v>
      </c>
      <c r="H29" t="n">
        <v>15000.010167</v>
      </c>
      <c r="I29" t="n">
        <v>1090.403108</v>
      </c>
      <c r="J29" t="n">
        <v>7.27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1.9126</v>
      </c>
      <c r="F30" t="n">
        <v>10056.622934</v>
      </c>
      <c r="G30" t="n">
        <v>1.6889</v>
      </c>
      <c r="H30" t="n">
        <v>8880.388201</v>
      </c>
      <c r="I30" t="n">
        <v>1176.234733000001</v>
      </c>
      <c r="J30" t="n">
        <v>13.25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1.9126</v>
      </c>
      <c r="F31" t="n">
        <v>1289.608802</v>
      </c>
      <c r="G31" t="n">
        <v>1.7797</v>
      </c>
      <c r="H31" t="n">
        <v>1199.998319</v>
      </c>
      <c r="I31" t="n">
        <v>89.61048299999993</v>
      </c>
      <c r="J31" t="n">
        <v>7.47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2.2443</v>
      </c>
      <c r="F33" t="n">
        <v>13690.23</v>
      </c>
      <c r="G33" t="n">
        <v>2.012</v>
      </c>
      <c r="H33" t="n">
        <v>12273.2</v>
      </c>
      <c r="I33" t="n">
        <v>1417.029999999999</v>
      </c>
      <c r="J33" t="n">
        <v>11.55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1.8032</v>
      </c>
      <c r="F34" t="n">
        <v>34441.12</v>
      </c>
      <c r="G34" t="n">
        <v>1.632</v>
      </c>
      <c r="H34" t="n">
        <v>31171.2</v>
      </c>
      <c r="I34" t="n">
        <v>3269.919999999995</v>
      </c>
      <c r="J34" t="n">
        <v>10.49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5.8859</v>
      </c>
      <c r="F35" t="n">
        <v>35823.824042</v>
      </c>
      <c r="G35" t="n">
        <v>5.4548</v>
      </c>
      <c r="H35" t="n">
        <v>33199.985624</v>
      </c>
      <c r="I35" t="n">
        <v>2623.838417999999</v>
      </c>
      <c r="J35" t="n">
        <v>7.9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5.8859</v>
      </c>
      <c r="F36" t="n">
        <v>12165.331274</v>
      </c>
      <c r="G36" t="n">
        <v>5.4672</v>
      </c>
      <c r="H36" t="n">
        <v>11299.936992</v>
      </c>
      <c r="I36" t="n">
        <v>865.3942820000011</v>
      </c>
      <c r="J36" t="n">
        <v>7.66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5.8859</v>
      </c>
      <c r="F37" t="n">
        <v>88288.5</v>
      </c>
      <c r="G37" t="n">
        <v>5.553</v>
      </c>
      <c r="H37" t="n">
        <v>83295</v>
      </c>
      <c r="I37" t="n">
        <v>4993.5</v>
      </c>
      <c r="J37" t="n">
        <v>5.99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2.388</v>
      </c>
      <c r="F38" t="n">
        <v>17368.90308</v>
      </c>
      <c r="G38" t="n">
        <v>2.1723</v>
      </c>
      <c r="H38" t="n">
        <v>15800.028543</v>
      </c>
      <c r="I38" t="n">
        <v>1568.874537</v>
      </c>
      <c r="J38" t="n">
        <v>9.93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2.388</v>
      </c>
      <c r="F39" t="n">
        <v>24901.84908</v>
      </c>
      <c r="G39" t="n">
        <v>2.2056</v>
      </c>
      <c r="H39" t="n">
        <v>22999.798296</v>
      </c>
      <c r="I39" t="n">
        <v>1902.050783999999</v>
      </c>
      <c r="J39" t="n">
        <v>8.27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1.9182</v>
      </c>
      <c r="F40" t="n">
        <v>12851.94</v>
      </c>
      <c r="G40" t="n">
        <v>1.56</v>
      </c>
      <c r="H40" t="n">
        <v>10452</v>
      </c>
      <c r="I40" t="n">
        <v>2399.939999999999</v>
      </c>
      <c r="J40" t="n">
        <v>22.96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</v>
      </c>
      <c r="F41" t="n">
        <v>7900</v>
      </c>
      <c r="G41" t="n">
        <v>7.109</v>
      </c>
      <c r="H41" t="n">
        <v>7109</v>
      </c>
      <c r="I41" t="n">
        <v>791</v>
      </c>
      <c r="J41" t="n">
        <v>11.13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7.63</v>
      </c>
      <c r="F42" t="n">
        <v>8393</v>
      </c>
      <c r="G42" t="n">
        <v>5.986</v>
      </c>
      <c r="H42" t="n">
        <v>6584.6</v>
      </c>
      <c r="I42" t="n">
        <v>1808.4</v>
      </c>
      <c r="J42" t="n">
        <v>27.46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41.93</v>
      </c>
      <c r="F43" t="n">
        <v>62895</v>
      </c>
      <c r="G43" t="n">
        <v>42.97</v>
      </c>
      <c r="H43" t="n">
        <v>64455</v>
      </c>
      <c r="I43" t="n">
        <v>-1560</v>
      </c>
      <c r="J43" t="n">
        <v>-2.42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2025-12-25T10:27:51Z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