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2.9831</v>
      </c>
      <c r="F2" t="n">
        <v>2206.569239</v>
      </c>
      <c r="G2" t="n">
        <v>2.5284</v>
      </c>
      <c r="H2" t="n">
        <v>1870.232196</v>
      </c>
      <c r="I2" t="n">
        <v>336.337043</v>
      </c>
      <c r="J2" t="n">
        <v>17.98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2.9296</v>
      </c>
      <c r="F3" t="n">
        <v>950.127872</v>
      </c>
      <c r="G3" t="n">
        <v>3.0832</v>
      </c>
      <c r="H3" t="n">
        <v>999.9434240000001</v>
      </c>
      <c r="I3" t="n">
        <v>-49.81555200000003</v>
      </c>
      <c r="J3" t="n">
        <v>-4.98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1.2533</v>
      </c>
      <c r="F4" t="n">
        <v>7143.81</v>
      </c>
      <c r="G4" t="n">
        <v>0.951</v>
      </c>
      <c r="H4" t="n">
        <v>5420.7</v>
      </c>
      <c r="I4" t="n">
        <v>1723.110000000001</v>
      </c>
      <c r="J4" t="n">
        <v>31.79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</v>
      </c>
      <c r="F5" t="n">
        <v>2383.7193</v>
      </c>
      <c r="G5" t="n">
        <v>2.0237</v>
      </c>
      <c r="H5" t="n">
        <v>2399.966541</v>
      </c>
      <c r="I5" t="n">
        <v>-16.24724100000003</v>
      </c>
      <c r="J5" t="n">
        <v>-0.68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1.3618</v>
      </c>
      <c r="F6" t="n">
        <v>2311.369522</v>
      </c>
      <c r="G6" t="n">
        <v>1.4729</v>
      </c>
      <c r="H6" t="n">
        <v>2499.938441</v>
      </c>
      <c r="I6" t="n">
        <v>-188.5689189999998</v>
      </c>
      <c r="J6" t="n">
        <v>-7.54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1.3618</v>
      </c>
      <c r="F7" t="n">
        <v>4894.445379999999</v>
      </c>
      <c r="G7" t="n">
        <v>1.4802</v>
      </c>
      <c r="H7" t="n">
        <v>5319.98682</v>
      </c>
      <c r="I7" t="n">
        <v>-425.5414400000009</v>
      </c>
      <c r="J7" t="n">
        <v>-8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2.2303</v>
      </c>
      <c r="F8" t="n">
        <v>28770.87</v>
      </c>
      <c r="G8" t="n">
        <v>1.496</v>
      </c>
      <c r="H8" t="n">
        <v>19298.4</v>
      </c>
      <c r="I8" t="n">
        <v>9472.470000000001</v>
      </c>
      <c r="J8" t="n">
        <v>49.08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3.1684</v>
      </c>
      <c r="F9" t="n">
        <v>959.4232040000001</v>
      </c>
      <c r="G9" t="n">
        <v>2.4733</v>
      </c>
      <c r="H9" t="n">
        <v>748.939973</v>
      </c>
      <c r="I9" t="n">
        <v>210.483231</v>
      </c>
      <c r="J9" t="n">
        <v>28.1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2.2674</v>
      </c>
      <c r="F10" t="n">
        <v>2359.070982</v>
      </c>
      <c r="G10" t="n">
        <v>1.9223</v>
      </c>
      <c r="H10" t="n">
        <v>2000.018589</v>
      </c>
      <c r="I10" t="n">
        <v>359.0523930000002</v>
      </c>
      <c r="J10" t="n">
        <v>17.95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1.7151</v>
      </c>
      <c r="F11" t="n">
        <v>7095.763172999999</v>
      </c>
      <c r="G11" t="n">
        <v>1.4452</v>
      </c>
      <c r="H11" t="n">
        <v>5979.124796</v>
      </c>
      <c r="I11" t="n">
        <v>1116.638376999999</v>
      </c>
      <c r="J11" t="n">
        <v>18.68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1.7151</v>
      </c>
      <c r="F12" t="n">
        <v>10314.731457</v>
      </c>
      <c r="G12" t="n">
        <v>1.5131</v>
      </c>
      <c r="H12" t="n">
        <v>9099.889316999999</v>
      </c>
      <c r="I12" t="n">
        <v>1214.842140000001</v>
      </c>
      <c r="J12" t="n">
        <v>13.35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2.4755</v>
      </c>
      <c r="F15" t="n">
        <v>23022.15</v>
      </c>
      <c r="G15" t="n">
        <v>2.091</v>
      </c>
      <c r="H15" t="n">
        <v>19446.3</v>
      </c>
      <c r="I15" t="n">
        <v>3575.849999999999</v>
      </c>
      <c r="J15" t="n">
        <v>18.39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27.84</v>
      </c>
      <c r="F16" t="n">
        <v>13920</v>
      </c>
      <c r="G16" t="n">
        <v>27.63</v>
      </c>
      <c r="H16" t="n">
        <v>13815</v>
      </c>
      <c r="I16" t="n">
        <v>105</v>
      </c>
      <c r="J16" t="n">
        <v>0.76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</v>
      </c>
      <c r="F17" t="n">
        <v>17800</v>
      </c>
      <c r="G17" t="n">
        <v>8.880000000000001</v>
      </c>
      <c r="H17" t="n">
        <v>17760</v>
      </c>
      <c r="I17" t="n">
        <v>40</v>
      </c>
      <c r="J17" t="n">
        <v>0.23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1.0416</v>
      </c>
      <c r="F18" t="n">
        <v>4091.602704</v>
      </c>
      <c r="G18" t="n">
        <v>1.0963</v>
      </c>
      <c r="H18" t="n">
        <v>4306.474697</v>
      </c>
      <c r="I18" t="n">
        <v>-214.8719929999993</v>
      </c>
      <c r="J18" t="n">
        <v>-4.99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1.6042</v>
      </c>
      <c r="F19" t="n">
        <v>13956.54</v>
      </c>
      <c r="G19" t="n">
        <v>1.547</v>
      </c>
      <c r="H19" t="n">
        <v>13458.9</v>
      </c>
      <c r="I19" t="n">
        <v>497.6400000000012</v>
      </c>
      <c r="J19" t="n">
        <v>3.7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1.188</v>
      </c>
      <c r="F20" t="n">
        <v>9415.921679999999</v>
      </c>
      <c r="G20" t="n">
        <v>1.2617</v>
      </c>
      <c r="H20" t="n">
        <v>10000.057562</v>
      </c>
      <c r="I20" t="n">
        <v>-584.1358820000005</v>
      </c>
      <c r="J20" t="n">
        <v>-5.84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1.2061</v>
      </c>
      <c r="F21" t="n">
        <v>13628.93</v>
      </c>
      <c r="G21" t="n">
        <v>1.118</v>
      </c>
      <c r="H21" t="n">
        <v>12633.4</v>
      </c>
      <c r="I21" t="n">
        <v>995.5300000000007</v>
      </c>
      <c r="J21" t="n">
        <v>7.88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1.7556</v>
      </c>
      <c r="F22" t="n">
        <v>937.297284</v>
      </c>
      <c r="G22" t="n">
        <v>1.3657</v>
      </c>
      <c r="H22" t="n">
        <v>729.133573</v>
      </c>
      <c r="I22" t="n">
        <v>208.163711</v>
      </c>
      <c r="J22" t="n">
        <v>28.55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1.7556</v>
      </c>
      <c r="F23" t="n">
        <v>22685.406744</v>
      </c>
      <c r="G23" t="n">
        <v>1.4859</v>
      </c>
      <c r="H23" t="n">
        <v>19200.413466</v>
      </c>
      <c r="I23" t="n">
        <v>3484.993277999998</v>
      </c>
      <c r="J23" t="n">
        <v>18.15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1.5764</v>
      </c>
      <c r="F24" t="n">
        <v>1031.470048</v>
      </c>
      <c r="G24" t="n">
        <v>1.2226</v>
      </c>
      <c r="H24" t="n">
        <v>799.971632</v>
      </c>
      <c r="I24" t="n">
        <v>231.4984160000001</v>
      </c>
      <c r="J24" t="n">
        <v>28.94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6.3119</v>
      </c>
      <c r="F26" t="n">
        <v>2621.584546</v>
      </c>
      <c r="G26" t="n">
        <v>5.0561</v>
      </c>
      <c r="H26" t="n">
        <v>2100.000574</v>
      </c>
      <c r="I26" t="n">
        <v>521.5839719999994</v>
      </c>
      <c r="J26" t="n">
        <v>24.84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2.0381</v>
      </c>
      <c r="F28" t="n">
        <v>7864.62028</v>
      </c>
      <c r="G28" t="n">
        <v>1.6326</v>
      </c>
      <c r="H28" t="n">
        <v>6299.87688</v>
      </c>
      <c r="I28" t="n">
        <v>1564.7434</v>
      </c>
      <c r="J28" t="n">
        <v>24.84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2.0381</v>
      </c>
      <c r="F29" t="n">
        <v>17750.403949</v>
      </c>
      <c r="G29" t="n">
        <v>1.7223</v>
      </c>
      <c r="H29" t="n">
        <v>15000.010167</v>
      </c>
      <c r="I29" t="n">
        <v>2750.393782000003</v>
      </c>
      <c r="J29" t="n">
        <v>18.34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2.1223</v>
      </c>
      <c r="F30" t="n">
        <v>11159.244407</v>
      </c>
      <c r="G30" t="n">
        <v>1.6889</v>
      </c>
      <c r="H30" t="n">
        <v>8880.388201</v>
      </c>
      <c r="I30" t="n">
        <v>2278.856206</v>
      </c>
      <c r="J30" t="n">
        <v>25.66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2.1223</v>
      </c>
      <c r="F31" t="n">
        <v>1431.003221</v>
      </c>
      <c r="G31" t="n">
        <v>1.7797</v>
      </c>
      <c r="H31" t="n">
        <v>1199.998319</v>
      </c>
      <c r="I31" t="n">
        <v>231.0049019999999</v>
      </c>
      <c r="J31" t="n">
        <v>19.25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2.4682</v>
      </c>
      <c r="F33" t="n">
        <v>15056.02</v>
      </c>
      <c r="G33" t="n">
        <v>2.012</v>
      </c>
      <c r="H33" t="n">
        <v>12273.2</v>
      </c>
      <c r="I33" t="n">
        <v>2782.82</v>
      </c>
      <c r="J33" t="n">
        <v>22.67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1.9964</v>
      </c>
      <c r="F34" t="n">
        <v>38131.24</v>
      </c>
      <c r="G34" t="n">
        <v>1.632</v>
      </c>
      <c r="H34" t="n">
        <v>31171.2</v>
      </c>
      <c r="I34" t="n">
        <v>6960.039999999997</v>
      </c>
      <c r="J34" t="n">
        <v>22.33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6.8158</v>
      </c>
      <c r="F35" t="n">
        <v>41483.54880400001</v>
      </c>
      <c r="G35" t="n">
        <v>5.4548</v>
      </c>
      <c r="H35" t="n">
        <v>33199.985624</v>
      </c>
      <c r="I35" t="n">
        <v>8283.563180000005</v>
      </c>
      <c r="J35" t="n">
        <v>24.95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6.8158</v>
      </c>
      <c r="F36" t="n">
        <v>14087.304388</v>
      </c>
      <c r="G36" t="n">
        <v>5.4672</v>
      </c>
      <c r="H36" t="n">
        <v>11299.936992</v>
      </c>
      <c r="I36" t="n">
        <v>2787.367396000001</v>
      </c>
      <c r="J36" t="n">
        <v>24.67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6.8158</v>
      </c>
      <c r="F37" t="n">
        <v>102237</v>
      </c>
      <c r="G37" t="n">
        <v>5.553</v>
      </c>
      <c r="H37" t="n">
        <v>83295</v>
      </c>
      <c r="I37" t="n">
        <v>18942</v>
      </c>
      <c r="J37" t="n">
        <v>22.74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2.8948</v>
      </c>
      <c r="F38" t="n">
        <v>21055.067268</v>
      </c>
      <c r="G38" t="n">
        <v>2.1723</v>
      </c>
      <c r="H38" t="n">
        <v>15800.028543</v>
      </c>
      <c r="I38" t="n">
        <v>5255.038724999999</v>
      </c>
      <c r="J38" t="n">
        <v>33.26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2.8948</v>
      </c>
      <c r="F39" t="n">
        <v>30186.713868</v>
      </c>
      <c r="G39" t="n">
        <v>2.2056</v>
      </c>
      <c r="H39" t="n">
        <v>22999.798296</v>
      </c>
      <c r="I39" t="n">
        <v>7186.915571999998</v>
      </c>
      <c r="J39" t="n">
        <v>31.25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2.2774</v>
      </c>
      <c r="F40" t="n">
        <v>15258.58</v>
      </c>
      <c r="G40" t="n">
        <v>1.56</v>
      </c>
      <c r="H40" t="n">
        <v>10452</v>
      </c>
      <c r="I40" t="n">
        <v>4806.58</v>
      </c>
      <c r="J40" t="n">
        <v>45.99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6.79</v>
      </c>
      <c r="F42" t="n">
        <v>7469</v>
      </c>
      <c r="G42" t="n">
        <v>5.986</v>
      </c>
      <c r="H42" t="n">
        <v>6584.6</v>
      </c>
      <c r="I42" t="n">
        <v>884.3999999999996</v>
      </c>
      <c r="J42" t="n">
        <v>13.43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41.01</v>
      </c>
      <c r="F43" t="n">
        <v>61515</v>
      </c>
      <c r="G43" t="n">
        <v>42.97</v>
      </c>
      <c r="H43" t="n">
        <v>64455</v>
      </c>
      <c r="I43" t="n">
        <v>-2940</v>
      </c>
      <c r="J43" t="n">
        <v>-4.56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2026-09-08T14:16:31Z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