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2.9631</v>
      </c>
      <c r="F2" t="n">
        <v>2191.775439</v>
      </c>
      <c r="G2" t="n">
        <v>2.5284</v>
      </c>
      <c r="H2" t="n">
        <v>1870.232196</v>
      </c>
      <c r="I2" t="n">
        <v>321.5432430000001</v>
      </c>
      <c r="J2" t="n">
        <v>17.19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2.9221</v>
      </c>
      <c r="F3" t="n">
        <v>947.695472</v>
      </c>
      <c r="G3" t="n">
        <v>3.0832</v>
      </c>
      <c r="H3" t="n">
        <v>999.9434240000001</v>
      </c>
      <c r="I3" t="n">
        <v>-52.24795200000005</v>
      </c>
      <c r="J3" t="n">
        <v>-5.23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1.2983</v>
      </c>
      <c r="F4" t="n">
        <v>7400.31</v>
      </c>
      <c r="G4" t="n">
        <v>0.951</v>
      </c>
      <c r="H4" t="n">
        <v>5420.7</v>
      </c>
      <c r="I4" t="n">
        <v>1979.610000000001</v>
      </c>
      <c r="J4" t="n">
        <v>36.52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2.0276</v>
      </c>
      <c r="F5" t="n">
        <v>2404.591668</v>
      </c>
      <c r="G5" t="n">
        <v>2.0237</v>
      </c>
      <c r="H5" t="n">
        <v>2399.966541</v>
      </c>
      <c r="I5" t="n">
        <v>4.625127000000248</v>
      </c>
      <c r="J5" t="n">
        <v>0.19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1.3609</v>
      </c>
      <c r="F6" t="n">
        <v>2309.841961</v>
      </c>
      <c r="G6" t="n">
        <v>1.4729</v>
      </c>
      <c r="H6" t="n">
        <v>2499.938441</v>
      </c>
      <c r="I6" t="n">
        <v>-190.0964799999997</v>
      </c>
      <c r="J6" t="n">
        <v>-7.6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1.3609</v>
      </c>
      <c r="F7" t="n">
        <v>4891.21069</v>
      </c>
      <c r="G7" t="n">
        <v>1.4802</v>
      </c>
      <c r="H7" t="n">
        <v>5319.98682</v>
      </c>
      <c r="I7" t="n">
        <v>-428.7761300000002</v>
      </c>
      <c r="J7" t="n">
        <v>-8.06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2.2301</v>
      </c>
      <c r="F8" t="n">
        <v>28768.29</v>
      </c>
      <c r="G8" t="n">
        <v>1.496</v>
      </c>
      <c r="H8" t="n">
        <v>19298.4</v>
      </c>
      <c r="I8" t="n">
        <v>9469.889999999999</v>
      </c>
      <c r="J8" t="n">
        <v>49.07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3.1856</v>
      </c>
      <c r="F9" t="n">
        <v>964.631536</v>
      </c>
      <c r="G9" t="n">
        <v>2.4733</v>
      </c>
      <c r="H9" t="n">
        <v>748.939973</v>
      </c>
      <c r="I9" t="n">
        <v>215.691563</v>
      </c>
      <c r="J9" t="n">
        <v>28.8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2.2813</v>
      </c>
      <c r="F10" t="n">
        <v>2373.532959</v>
      </c>
      <c r="G10" t="n">
        <v>1.9223</v>
      </c>
      <c r="H10" t="n">
        <v>2000.018589</v>
      </c>
      <c r="I10" t="n">
        <v>373.5143700000001</v>
      </c>
      <c r="J10" t="n">
        <v>18.68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1.7233</v>
      </c>
      <c r="F11" t="n">
        <v>7129.688458999999</v>
      </c>
      <c r="G11" t="n">
        <v>1.4452</v>
      </c>
      <c r="H11" t="n">
        <v>5979.124796</v>
      </c>
      <c r="I11" t="n">
        <v>1150.563662999999</v>
      </c>
      <c r="J11" t="n">
        <v>19.24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1.7233</v>
      </c>
      <c r="F12" t="n">
        <v>10364.046831</v>
      </c>
      <c r="G12" t="n">
        <v>1.5131</v>
      </c>
      <c r="H12" t="n">
        <v>9099.889316999999</v>
      </c>
      <c r="I12" t="n">
        <v>1264.157514</v>
      </c>
      <c r="J12" t="n">
        <v>13.89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2.4872</v>
      </c>
      <c r="F15" t="n">
        <v>23130.96</v>
      </c>
      <c r="G15" t="n">
        <v>2.091</v>
      </c>
      <c r="H15" t="n">
        <v>19446.3</v>
      </c>
      <c r="I15" t="n">
        <v>3684.66</v>
      </c>
      <c r="J15" t="n">
        <v>18.95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28.09</v>
      </c>
      <c r="F16" t="n">
        <v>14045</v>
      </c>
      <c r="G16" t="n">
        <v>27.63</v>
      </c>
      <c r="H16" t="n">
        <v>13815</v>
      </c>
      <c r="I16" t="n">
        <v>230</v>
      </c>
      <c r="J16" t="n">
        <v>1.66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1.0395</v>
      </c>
      <c r="F18" t="n">
        <v>4083.353505</v>
      </c>
      <c r="G18" t="n">
        <v>1.0963</v>
      </c>
      <c r="H18" t="n">
        <v>4306.474697</v>
      </c>
      <c r="I18" t="n">
        <v>-223.1211919999992</v>
      </c>
      <c r="J18" t="n">
        <v>-5.18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1.5764</v>
      </c>
      <c r="F19" t="n">
        <v>13714.68</v>
      </c>
      <c r="G19" t="n">
        <v>1.547</v>
      </c>
      <c r="H19" t="n">
        <v>13458.9</v>
      </c>
      <c r="I19" t="n">
        <v>255.7800000000007</v>
      </c>
      <c r="J19" t="n">
        <v>1.9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1.1734</v>
      </c>
      <c r="F20" t="n">
        <v>9300.204124</v>
      </c>
      <c r="G20" t="n">
        <v>1.2617</v>
      </c>
      <c r="H20" t="n">
        <v>10000.057562</v>
      </c>
      <c r="I20" t="n">
        <v>-699.8534380000001</v>
      </c>
      <c r="J20" t="n">
        <v>-7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1.1632</v>
      </c>
      <c r="F21" t="n">
        <v>13144.16</v>
      </c>
      <c r="G21" t="n">
        <v>1.118</v>
      </c>
      <c r="H21" t="n">
        <v>12633.4</v>
      </c>
      <c r="I21" t="n">
        <v>510.7600000000002</v>
      </c>
      <c r="J21" t="n">
        <v>4.04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1.7674</v>
      </c>
      <c r="F22" t="n">
        <v>943.597186</v>
      </c>
      <c r="G22" t="n">
        <v>1.3657</v>
      </c>
      <c r="H22" t="n">
        <v>729.133573</v>
      </c>
      <c r="I22" t="n">
        <v>214.463613</v>
      </c>
      <c r="J22" t="n">
        <v>29.41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1.7674</v>
      </c>
      <c r="F23" t="n">
        <v>22837.883276</v>
      </c>
      <c r="G23" t="n">
        <v>1.4859</v>
      </c>
      <c r="H23" t="n">
        <v>19200.413466</v>
      </c>
      <c r="I23" t="n">
        <v>3637.469809999999</v>
      </c>
      <c r="J23" t="n">
        <v>18.94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1.5822</v>
      </c>
      <c r="F24" t="n">
        <v>1035.265104</v>
      </c>
      <c r="G24" t="n">
        <v>1.2226</v>
      </c>
      <c r="H24" t="n">
        <v>799.971632</v>
      </c>
      <c r="I24" t="n">
        <v>235.2934720000001</v>
      </c>
      <c r="J24" t="n">
        <v>29.41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6.3738</v>
      </c>
      <c r="F26" t="n">
        <v>2647.294092</v>
      </c>
      <c r="G26" t="n">
        <v>5.0561</v>
      </c>
      <c r="H26" t="n">
        <v>2100.000574</v>
      </c>
      <c r="I26" t="n">
        <v>547.2935179999999</v>
      </c>
      <c r="J26" t="n">
        <v>26.06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2.0532</v>
      </c>
      <c r="F28" t="n">
        <v>7922.88816</v>
      </c>
      <c r="G28" t="n">
        <v>1.6326</v>
      </c>
      <c r="H28" t="n">
        <v>6299.87688</v>
      </c>
      <c r="I28" t="n">
        <v>1623.011280000001</v>
      </c>
      <c r="J28" t="n">
        <v>25.76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2.0532</v>
      </c>
      <c r="F29" t="n">
        <v>17881.914228</v>
      </c>
      <c r="G29" t="n">
        <v>1.7223</v>
      </c>
      <c r="H29" t="n">
        <v>15000.010167</v>
      </c>
      <c r="I29" t="n">
        <v>2881.904061000001</v>
      </c>
      <c r="J29" t="n">
        <v>19.21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2.1296</v>
      </c>
      <c r="F30" t="n">
        <v>11197.628464</v>
      </c>
      <c r="G30" t="n">
        <v>1.6889</v>
      </c>
      <c r="H30" t="n">
        <v>8880.388201</v>
      </c>
      <c r="I30" t="n">
        <v>2317.240263</v>
      </c>
      <c r="J30" t="n">
        <v>26.09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2.1296</v>
      </c>
      <c r="F31" t="n">
        <v>1435.925392</v>
      </c>
      <c r="G31" t="n">
        <v>1.7797</v>
      </c>
      <c r="H31" t="n">
        <v>1199.998319</v>
      </c>
      <c r="I31" t="n">
        <v>235.9270729999998</v>
      </c>
      <c r="J31" t="n">
        <v>19.66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2.4873</v>
      </c>
      <c r="F33" t="n">
        <v>15172.53</v>
      </c>
      <c r="G33" t="n">
        <v>2.012</v>
      </c>
      <c r="H33" t="n">
        <v>12273.2</v>
      </c>
      <c r="I33" t="n">
        <v>2899.329999999998</v>
      </c>
      <c r="J33" t="n">
        <v>23.62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2.012</v>
      </c>
      <c r="F34" t="n">
        <v>38429.2</v>
      </c>
      <c r="G34" t="n">
        <v>1.632</v>
      </c>
      <c r="H34" t="n">
        <v>31171.2</v>
      </c>
      <c r="I34" t="n">
        <v>7257.999999999996</v>
      </c>
      <c r="J34" t="n">
        <v>23.28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6.7703</v>
      </c>
      <c r="F35" t="n">
        <v>41206.618514</v>
      </c>
      <c r="G35" t="n">
        <v>5.4548</v>
      </c>
      <c r="H35" t="n">
        <v>33199.985624</v>
      </c>
      <c r="I35" t="n">
        <v>8006.632890000001</v>
      </c>
      <c r="J35" t="n">
        <v>24.12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6.7703</v>
      </c>
      <c r="F36" t="n">
        <v>13993.262258</v>
      </c>
      <c r="G36" t="n">
        <v>5.4672</v>
      </c>
      <c r="H36" t="n">
        <v>11299.936992</v>
      </c>
      <c r="I36" t="n">
        <v>2693.325266</v>
      </c>
      <c r="J36" t="n">
        <v>23.83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6.7703</v>
      </c>
      <c r="F37" t="n">
        <v>101554.5</v>
      </c>
      <c r="G37" t="n">
        <v>5.553</v>
      </c>
      <c r="H37" t="n">
        <v>83295</v>
      </c>
      <c r="I37" t="n">
        <v>18259.5</v>
      </c>
      <c r="J37" t="n">
        <v>21.92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2.9142</v>
      </c>
      <c r="F38" t="n">
        <v>21196.171422</v>
      </c>
      <c r="G38" t="n">
        <v>2.1723</v>
      </c>
      <c r="H38" t="n">
        <v>15800.028543</v>
      </c>
      <c r="I38" t="n">
        <v>5396.142878999999</v>
      </c>
      <c r="J38" t="n">
        <v>34.15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2.9142</v>
      </c>
      <c r="F39" t="n">
        <v>30389.015322</v>
      </c>
      <c r="G39" t="n">
        <v>2.2056</v>
      </c>
      <c r="H39" t="n">
        <v>22999.798296</v>
      </c>
      <c r="I39" t="n">
        <v>7389.217025999998</v>
      </c>
      <c r="J39" t="n">
        <v>32.13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2.2998</v>
      </c>
      <c r="F40" t="n">
        <v>15408.66</v>
      </c>
      <c r="G40" t="n">
        <v>1.56</v>
      </c>
      <c r="H40" t="n">
        <v>10452</v>
      </c>
      <c r="I40" t="n">
        <v>4956.66</v>
      </c>
      <c r="J40" t="n">
        <v>47.42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7.52</v>
      </c>
      <c r="F41" t="n">
        <v>7520</v>
      </c>
      <c r="G41" t="n">
        <v>7.109</v>
      </c>
      <c r="H41" t="n">
        <v>7109</v>
      </c>
      <c r="I41" t="n">
        <v>411</v>
      </c>
      <c r="J41" t="n">
        <v>5.78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6.46</v>
      </c>
      <c r="F42" t="n">
        <v>7106</v>
      </c>
      <c r="G42" t="n">
        <v>5.986</v>
      </c>
      <c r="H42" t="n">
        <v>6584.6</v>
      </c>
      <c r="I42" t="n">
        <v>521.3999999999996</v>
      </c>
      <c r="J42" t="n">
        <v>7.92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</v>
      </c>
      <c r="F43" t="n">
        <v>58500</v>
      </c>
      <c r="G43" t="n">
        <v>42.97</v>
      </c>
      <c r="H43" t="n">
        <v>64455</v>
      </c>
      <c r="I43" t="n">
        <v>-5955</v>
      </c>
      <c r="J43" t="n">
        <v>-9.24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2026-08-11T10:53:17Z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