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2.8357</v>
      </c>
      <c r="F2" t="n">
        <v>2097.538933</v>
      </c>
      <c r="G2" t="n">
        <v>2.5284</v>
      </c>
      <c r="H2" t="n">
        <v>1870.232196</v>
      </c>
      <c r="I2" t="n">
        <v>227.3067370000003</v>
      </c>
      <c r="J2" t="n">
        <v>12.15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3.0002</v>
      </c>
      <c r="F3" t="n">
        <v>973.024864</v>
      </c>
      <c r="G3" t="n">
        <v>3.0832</v>
      </c>
      <c r="H3" t="n">
        <v>999.9434240000001</v>
      </c>
      <c r="I3" t="n">
        <v>-26.91856000000007</v>
      </c>
      <c r="J3" t="n">
        <v>-2.69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1.3338</v>
      </c>
      <c r="F4" t="n">
        <v>7602.660000000001</v>
      </c>
      <c r="G4" t="n">
        <v>0.951</v>
      </c>
      <c r="H4" t="n">
        <v>5420.7</v>
      </c>
      <c r="I4" t="n">
        <v>2181.960000000001</v>
      </c>
      <c r="J4" t="n">
        <v>40.25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1.9844</v>
      </c>
      <c r="F5" t="n">
        <v>2353.359492</v>
      </c>
      <c r="G5" t="n">
        <v>2.0237</v>
      </c>
      <c r="H5" t="n">
        <v>2399.966541</v>
      </c>
      <c r="I5" t="n">
        <v>-46.60704899999973</v>
      </c>
      <c r="J5" t="n">
        <v>-1.94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1.3311</v>
      </c>
      <c r="F6" t="n">
        <v>2259.262719</v>
      </c>
      <c r="G6" t="n">
        <v>1.4729</v>
      </c>
      <c r="H6" t="n">
        <v>2499.938441</v>
      </c>
      <c r="I6" t="n">
        <v>-240.675722</v>
      </c>
      <c r="J6" t="n">
        <v>-9.630000000000001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1.3311</v>
      </c>
      <c r="F7" t="n">
        <v>4784.10651</v>
      </c>
      <c r="G7" t="n">
        <v>1.4802</v>
      </c>
      <c r="H7" t="n">
        <v>5319.98682</v>
      </c>
      <c r="I7" t="n">
        <v>-535.8803100000005</v>
      </c>
      <c r="J7" t="n">
        <v>-10.07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2.2536</v>
      </c>
      <c r="F8" t="n">
        <v>29071.44</v>
      </c>
      <c r="G8" t="n">
        <v>1.496</v>
      </c>
      <c r="H8" t="n">
        <v>19298.4</v>
      </c>
      <c r="I8" t="n">
        <v>9773.040000000001</v>
      </c>
      <c r="J8" t="n">
        <v>50.64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3.1104</v>
      </c>
      <c r="F9" t="n">
        <v>941.8602239999999</v>
      </c>
      <c r="G9" t="n">
        <v>2.4733</v>
      </c>
      <c r="H9" t="n">
        <v>748.939973</v>
      </c>
      <c r="I9" t="n">
        <v>192.9202509999999</v>
      </c>
      <c r="J9" t="n">
        <v>25.76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2.228</v>
      </c>
      <c r="F10" t="n">
        <v>2318.07804</v>
      </c>
      <c r="G10" t="n">
        <v>1.9223</v>
      </c>
      <c r="H10" t="n">
        <v>2000.018589</v>
      </c>
      <c r="I10" t="n">
        <v>318.0594510000003</v>
      </c>
      <c r="J10" t="n">
        <v>15.9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1.6803</v>
      </c>
      <c r="F11" t="n">
        <v>6951.787568999999</v>
      </c>
      <c r="G11" t="n">
        <v>1.4452</v>
      </c>
      <c r="H11" t="n">
        <v>5979.124796</v>
      </c>
      <c r="I11" t="n">
        <v>972.6627729999991</v>
      </c>
      <c r="J11" t="n">
        <v>16.27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1.6803</v>
      </c>
      <c r="F12" t="n">
        <v>10105.441821</v>
      </c>
      <c r="G12" t="n">
        <v>1.5131</v>
      </c>
      <c r="H12" t="n">
        <v>9099.889316999999</v>
      </c>
      <c r="I12" t="n">
        <v>1005.552503999999</v>
      </c>
      <c r="J12" t="n">
        <v>11.05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2.4264</v>
      </c>
      <c r="F15" t="n">
        <v>22565.52</v>
      </c>
      <c r="G15" t="n">
        <v>2.091</v>
      </c>
      <c r="H15" t="n">
        <v>19446.3</v>
      </c>
      <c r="I15" t="n">
        <v>3119.220000000001</v>
      </c>
      <c r="J15" t="n">
        <v>16.04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27.19</v>
      </c>
      <c r="F16" t="n">
        <v>13595</v>
      </c>
      <c r="G16" t="n">
        <v>27.63</v>
      </c>
      <c r="H16" t="n">
        <v>13815</v>
      </c>
      <c r="I16" t="n">
        <v>-220</v>
      </c>
      <c r="J16" t="n">
        <v>-1.59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</v>
      </c>
      <c r="F17" t="n">
        <v>17700</v>
      </c>
      <c r="G17" t="n">
        <v>8.880000000000001</v>
      </c>
      <c r="H17" t="n">
        <v>17760</v>
      </c>
      <c r="I17" t="n">
        <v>-60</v>
      </c>
      <c r="J17" t="n">
        <v>-0.34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1.0018</v>
      </c>
      <c r="F18" t="n">
        <v>3935.260742</v>
      </c>
      <c r="G18" t="n">
        <v>1.0963</v>
      </c>
      <c r="H18" t="n">
        <v>4306.474697</v>
      </c>
      <c r="I18" t="n">
        <v>-371.2139549999997</v>
      </c>
      <c r="J18" t="n">
        <v>-8.619999999999999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1.4703</v>
      </c>
      <c r="F19" t="n">
        <v>12791.61</v>
      </c>
      <c r="G19" t="n">
        <v>1.547</v>
      </c>
      <c r="H19" t="n">
        <v>13458.9</v>
      </c>
      <c r="I19" t="n">
        <v>-667.2900000000009</v>
      </c>
      <c r="J19" t="n">
        <v>-4.96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1.1029</v>
      </c>
      <c r="F20" t="n">
        <v>8741.430994</v>
      </c>
      <c r="G20" t="n">
        <v>1.2617</v>
      </c>
      <c r="H20" t="n">
        <v>10000.057562</v>
      </c>
      <c r="I20" t="n">
        <v>-1258.626568</v>
      </c>
      <c r="J20" t="n">
        <v>-12.59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1.1049</v>
      </c>
      <c r="F21" t="n">
        <v>12485.37</v>
      </c>
      <c r="G21" t="n">
        <v>1.118</v>
      </c>
      <c r="H21" t="n">
        <v>12633.4</v>
      </c>
      <c r="I21" t="n">
        <v>-148.0299999999988</v>
      </c>
      <c r="J21" t="n">
        <v>-1.17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1.7669</v>
      </c>
      <c r="F22" t="n">
        <v>943.3302409999999</v>
      </c>
      <c r="G22" t="n">
        <v>1.3657</v>
      </c>
      <c r="H22" t="n">
        <v>729.133573</v>
      </c>
      <c r="I22" t="n">
        <v>214.1966679999999</v>
      </c>
      <c r="J22" t="n">
        <v>29.38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1.7669</v>
      </c>
      <c r="F23" t="n">
        <v>22831.422406</v>
      </c>
      <c r="G23" t="n">
        <v>1.4859</v>
      </c>
      <c r="H23" t="n">
        <v>19200.413466</v>
      </c>
      <c r="I23" t="n">
        <v>3631.008939999996</v>
      </c>
      <c r="J23" t="n">
        <v>18.91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1.5885</v>
      </c>
      <c r="F24" t="n">
        <v>1039.38732</v>
      </c>
      <c r="G24" t="n">
        <v>1.2226</v>
      </c>
      <c r="H24" t="n">
        <v>799.971632</v>
      </c>
      <c r="I24" t="n">
        <v>239.415688</v>
      </c>
      <c r="J24" t="n">
        <v>29.93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6.3876</v>
      </c>
      <c r="F26" t="n">
        <v>2653.025784</v>
      </c>
      <c r="G26" t="n">
        <v>5.0561</v>
      </c>
      <c r="H26" t="n">
        <v>2100.000574</v>
      </c>
      <c r="I26" t="n">
        <v>553.0252099999998</v>
      </c>
      <c r="J26" t="n">
        <v>26.33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2.0568</v>
      </c>
      <c r="F28" t="n">
        <v>7936.77984</v>
      </c>
      <c r="G28" t="n">
        <v>1.6326</v>
      </c>
      <c r="H28" t="n">
        <v>6299.87688</v>
      </c>
      <c r="I28" t="n">
        <v>1636.90296</v>
      </c>
      <c r="J28" t="n">
        <v>25.98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2.0568</v>
      </c>
      <c r="F29" t="n">
        <v>17913.267672</v>
      </c>
      <c r="G29" t="n">
        <v>1.7223</v>
      </c>
      <c r="H29" t="n">
        <v>15000.010167</v>
      </c>
      <c r="I29" t="n">
        <v>2913.257505000001</v>
      </c>
      <c r="J29" t="n">
        <v>19.42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2.1377</v>
      </c>
      <c r="F30" t="n">
        <v>11240.218993</v>
      </c>
      <c r="G30" t="n">
        <v>1.6889</v>
      </c>
      <c r="H30" t="n">
        <v>8880.388201</v>
      </c>
      <c r="I30" t="n">
        <v>2359.830792000001</v>
      </c>
      <c r="J30" t="n">
        <v>26.57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2.1377</v>
      </c>
      <c r="F31" t="n">
        <v>1441.386979</v>
      </c>
      <c r="G31" t="n">
        <v>1.7797</v>
      </c>
      <c r="H31" t="n">
        <v>1199.998319</v>
      </c>
      <c r="I31" t="n">
        <v>241.3886600000001</v>
      </c>
      <c r="J31" t="n">
        <v>20.12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2.5124</v>
      </c>
      <c r="F33" t="n">
        <v>15325.64</v>
      </c>
      <c r="G33" t="n">
        <v>2.012</v>
      </c>
      <c r="H33" t="n">
        <v>12273.2</v>
      </c>
      <c r="I33" t="n">
        <v>3052.439999999999</v>
      </c>
      <c r="J33" t="n">
        <v>24.87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2.0164</v>
      </c>
      <c r="F34" t="n">
        <v>38513.24</v>
      </c>
      <c r="G34" t="n">
        <v>1.632</v>
      </c>
      <c r="H34" t="n">
        <v>31171.2</v>
      </c>
      <c r="I34" t="n">
        <v>7342.039999999997</v>
      </c>
      <c r="J34" t="n">
        <v>23.55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6.5271</v>
      </c>
      <c r="F35" t="n">
        <v>39726.410898</v>
      </c>
      <c r="G35" t="n">
        <v>5.4548</v>
      </c>
      <c r="H35" t="n">
        <v>33199.985624</v>
      </c>
      <c r="I35" t="n">
        <v>6526.425274000001</v>
      </c>
      <c r="J35" t="n">
        <v>19.66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6.5271</v>
      </c>
      <c r="F36" t="n">
        <v>13490.601906</v>
      </c>
      <c r="G36" t="n">
        <v>5.4672</v>
      </c>
      <c r="H36" t="n">
        <v>11299.936992</v>
      </c>
      <c r="I36" t="n">
        <v>2190.664913999999</v>
      </c>
      <c r="J36" t="n">
        <v>19.39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6.5271</v>
      </c>
      <c r="F37" t="n">
        <v>97906.5</v>
      </c>
      <c r="G37" t="n">
        <v>5.553</v>
      </c>
      <c r="H37" t="n">
        <v>83295</v>
      </c>
      <c r="I37" t="n">
        <v>14611.5</v>
      </c>
      <c r="J37" t="n">
        <v>17.54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2.8357</v>
      </c>
      <c r="F38" t="n">
        <v>20625.208737</v>
      </c>
      <c r="G38" t="n">
        <v>2.1723</v>
      </c>
      <c r="H38" t="n">
        <v>15800.028543</v>
      </c>
      <c r="I38" t="n">
        <v>4825.180194</v>
      </c>
      <c r="J38" t="n">
        <v>30.54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2.8357</v>
      </c>
      <c r="F39" t="n">
        <v>29570.424387</v>
      </c>
      <c r="G39" t="n">
        <v>2.2056</v>
      </c>
      <c r="H39" t="n">
        <v>22999.798296</v>
      </c>
      <c r="I39" t="n">
        <v>6570.626090999998</v>
      </c>
      <c r="J39" t="n">
        <v>28.57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2.2481</v>
      </c>
      <c r="F40" t="n">
        <v>15062.27</v>
      </c>
      <c r="G40" t="n">
        <v>1.56</v>
      </c>
      <c r="H40" t="n">
        <v>10452</v>
      </c>
      <c r="I40" t="n">
        <v>4610.27</v>
      </c>
      <c r="J40" t="n">
        <v>44.11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7.09</v>
      </c>
      <c r="F41" t="n">
        <v>7090</v>
      </c>
      <c r="G41" t="n">
        <v>7.109</v>
      </c>
      <c r="H41" t="n">
        <v>7109</v>
      </c>
      <c r="I41" t="n">
        <v>-19</v>
      </c>
      <c r="J41" t="n">
        <v>-0.27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5.94</v>
      </c>
      <c r="F42" t="n">
        <v>6534</v>
      </c>
      <c r="G42" t="n">
        <v>5.986</v>
      </c>
      <c r="H42" t="n">
        <v>6584.6</v>
      </c>
      <c r="I42" t="n">
        <v>-50.60000000000036</v>
      </c>
      <c r="J42" t="n">
        <v>-0.77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37.72</v>
      </c>
      <c r="F43" t="n">
        <v>56580</v>
      </c>
      <c r="G43" t="n">
        <v>42.97</v>
      </c>
      <c r="H43" t="n">
        <v>64455</v>
      </c>
      <c r="I43" t="n">
        <v>-7875</v>
      </c>
      <c r="J43" t="n">
        <v>-12.22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2026-07-07T12:29:45Z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