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2.819</v>
      </c>
      <c r="F2" t="n">
        <v>2085.18611</v>
      </c>
      <c r="G2" t="n">
        <v>2.5284</v>
      </c>
      <c r="H2" t="n">
        <v>1870.232196</v>
      </c>
      <c r="I2" t="n">
        <v>214.9539140000002</v>
      </c>
      <c r="J2" t="n">
        <v>11.49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3.0168</v>
      </c>
      <c r="F3" t="n">
        <v>978.4085759999999</v>
      </c>
      <c r="G3" t="n">
        <v>3.0832</v>
      </c>
      <c r="H3" t="n">
        <v>999.9434240000001</v>
      </c>
      <c r="I3" t="n">
        <v>-21.53484800000012</v>
      </c>
      <c r="J3" t="n">
        <v>-2.15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1.3314</v>
      </c>
      <c r="F4" t="n">
        <v>7588.98</v>
      </c>
      <c r="G4" t="n">
        <v>0.951</v>
      </c>
      <c r="H4" t="n">
        <v>5420.7</v>
      </c>
      <c r="I4" t="n">
        <v>2168.28</v>
      </c>
      <c r="J4" t="n">
        <v>40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1.9331</v>
      </c>
      <c r="F5" t="n">
        <v>2292.521283</v>
      </c>
      <c r="G5" t="n">
        <v>2.0237</v>
      </c>
      <c r="H5" t="n">
        <v>2399.966541</v>
      </c>
      <c r="I5" t="n">
        <v>-107.4452579999997</v>
      </c>
      <c r="J5" t="n">
        <v>-4.48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1.3182</v>
      </c>
      <c r="F6" t="n">
        <v>2237.367678</v>
      </c>
      <c r="G6" t="n">
        <v>1.4729</v>
      </c>
      <c r="H6" t="n">
        <v>2499.938441</v>
      </c>
      <c r="I6" t="n">
        <v>-262.5707629999997</v>
      </c>
      <c r="J6" t="n">
        <v>-10.5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1.3182</v>
      </c>
      <c r="F7" t="n">
        <v>4737.74262</v>
      </c>
      <c r="G7" t="n">
        <v>1.4802</v>
      </c>
      <c r="H7" t="n">
        <v>5319.98682</v>
      </c>
      <c r="I7" t="n">
        <v>-582.2442000000001</v>
      </c>
      <c r="J7" t="n">
        <v>-10.94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2.254</v>
      </c>
      <c r="F8" t="n">
        <v>29076.6</v>
      </c>
      <c r="G8" t="n">
        <v>1.496</v>
      </c>
      <c r="H8" t="n">
        <v>19298.4</v>
      </c>
      <c r="I8" t="n">
        <v>9778.199999999997</v>
      </c>
      <c r="J8" t="n">
        <v>50.67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3.1112</v>
      </c>
      <c r="F9" t="n">
        <v>942.102472</v>
      </c>
      <c r="G9" t="n">
        <v>2.4733</v>
      </c>
      <c r="H9" t="n">
        <v>748.939973</v>
      </c>
      <c r="I9" t="n">
        <v>193.162499</v>
      </c>
      <c r="J9" t="n">
        <v>25.79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2.2273</v>
      </c>
      <c r="F10" t="n">
        <v>2317.349739</v>
      </c>
      <c r="G10" t="n">
        <v>1.9223</v>
      </c>
      <c r="H10" t="n">
        <v>2000.018589</v>
      </c>
      <c r="I10" t="n">
        <v>317.3311500000002</v>
      </c>
      <c r="J10" t="n">
        <v>15.87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1.6816</v>
      </c>
      <c r="F11" t="n">
        <v>6957.165967999999</v>
      </c>
      <c r="G11" t="n">
        <v>1.4452</v>
      </c>
      <c r="H11" t="n">
        <v>5979.124796</v>
      </c>
      <c r="I11" t="n">
        <v>978.0411719999993</v>
      </c>
      <c r="J11" t="n">
        <v>16.36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1.6816</v>
      </c>
      <c r="F12" t="n">
        <v>10113.260112</v>
      </c>
      <c r="G12" t="n">
        <v>1.5131</v>
      </c>
      <c r="H12" t="n">
        <v>9099.889316999999</v>
      </c>
      <c r="I12" t="n">
        <v>1013.370795000001</v>
      </c>
      <c r="J12" t="n">
        <v>11.14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2.4277</v>
      </c>
      <c r="F15" t="n">
        <v>22577.61</v>
      </c>
      <c r="G15" t="n">
        <v>2.091</v>
      </c>
      <c r="H15" t="n">
        <v>19446.3</v>
      </c>
      <c r="I15" t="n">
        <v>3131.310000000001</v>
      </c>
      <c r="J15" t="n">
        <v>16.1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27.75</v>
      </c>
      <c r="F16" t="n">
        <v>13875</v>
      </c>
      <c r="G16" t="n">
        <v>27.63</v>
      </c>
      <c r="H16" t="n">
        <v>13815</v>
      </c>
      <c r="I16" t="n">
        <v>60</v>
      </c>
      <c r="J16" t="n">
        <v>0.43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8.890000000000001</v>
      </c>
      <c r="F17" t="n">
        <v>17780</v>
      </c>
      <c r="G17" t="n">
        <v>8.880000000000001</v>
      </c>
      <c r="H17" t="n">
        <v>17760</v>
      </c>
      <c r="I17" t="n">
        <v>20</v>
      </c>
      <c r="J17" t="n">
        <v>0.11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1.0065</v>
      </c>
      <c r="F18" t="n">
        <v>3953.723235</v>
      </c>
      <c r="G18" t="n">
        <v>1.0963</v>
      </c>
      <c r="H18" t="n">
        <v>4306.474697</v>
      </c>
      <c r="I18" t="n">
        <v>-352.7514619999997</v>
      </c>
      <c r="J18" t="n">
        <v>-8.19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1.4594</v>
      </c>
      <c r="F19" t="n">
        <v>12696.78</v>
      </c>
      <c r="G19" t="n">
        <v>1.547</v>
      </c>
      <c r="H19" t="n">
        <v>13458.9</v>
      </c>
      <c r="I19" t="n">
        <v>-762.119999999999</v>
      </c>
      <c r="J19" t="n">
        <v>-5.66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1.1165</v>
      </c>
      <c r="F20" t="n">
        <v>8849.222690000001</v>
      </c>
      <c r="G20" t="n">
        <v>1.2617</v>
      </c>
      <c r="H20" t="n">
        <v>10000.057562</v>
      </c>
      <c r="I20" t="n">
        <v>-1150.834871999999</v>
      </c>
      <c r="J20" t="n">
        <v>-11.51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1.1093</v>
      </c>
      <c r="F21" t="n">
        <v>12535.09</v>
      </c>
      <c r="G21" t="n">
        <v>1.118</v>
      </c>
      <c r="H21" t="n">
        <v>12633.4</v>
      </c>
      <c r="I21" t="n">
        <v>-98.30999999999949</v>
      </c>
      <c r="J21" t="n">
        <v>-0.78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1.7683</v>
      </c>
      <c r="F22" t="n">
        <v>944.077687</v>
      </c>
      <c r="G22" t="n">
        <v>1.3657</v>
      </c>
      <c r="H22" t="n">
        <v>729.133573</v>
      </c>
      <c r="I22" t="n">
        <v>214.944114</v>
      </c>
      <c r="J22" t="n">
        <v>29.48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1.7683</v>
      </c>
      <c r="F23" t="n">
        <v>22849.512842</v>
      </c>
      <c r="G23" t="n">
        <v>1.4859</v>
      </c>
      <c r="H23" t="n">
        <v>19200.413466</v>
      </c>
      <c r="I23" t="n">
        <v>3649.099375999998</v>
      </c>
      <c r="J23" t="n">
        <v>19.01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1.5897</v>
      </c>
      <c r="F24" t="n">
        <v>1040.172504</v>
      </c>
      <c r="G24" t="n">
        <v>1.2226</v>
      </c>
      <c r="H24" t="n">
        <v>799.971632</v>
      </c>
      <c r="I24" t="n">
        <v>240.2008720000001</v>
      </c>
      <c r="J24" t="n">
        <v>30.03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6.3929</v>
      </c>
      <c r="F26" t="n">
        <v>2655.227086</v>
      </c>
      <c r="G26" t="n">
        <v>5.0561</v>
      </c>
      <c r="H26" t="n">
        <v>2100.000574</v>
      </c>
      <c r="I26" t="n">
        <v>555.2265119999997</v>
      </c>
      <c r="J26" t="n">
        <v>26.44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2.0583</v>
      </c>
      <c r="F28" t="n">
        <v>7942.56804</v>
      </c>
      <c r="G28" t="n">
        <v>1.6326</v>
      </c>
      <c r="H28" t="n">
        <v>6299.87688</v>
      </c>
      <c r="I28" t="n">
        <v>1642.69116</v>
      </c>
      <c r="J28" t="n">
        <v>26.07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2.0583</v>
      </c>
      <c r="F29" t="n">
        <v>17926.331607</v>
      </c>
      <c r="G29" t="n">
        <v>1.7223</v>
      </c>
      <c r="H29" t="n">
        <v>15000.010167</v>
      </c>
      <c r="I29" t="n">
        <v>2926.321440000003</v>
      </c>
      <c r="J29" t="n">
        <v>19.51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2.14</v>
      </c>
      <c r="F30" t="n">
        <v>11252.3126</v>
      </c>
      <c r="G30" t="n">
        <v>1.6889</v>
      </c>
      <c r="H30" t="n">
        <v>8880.388201</v>
      </c>
      <c r="I30" t="n">
        <v>2371.924399000001</v>
      </c>
      <c r="J30" t="n">
        <v>26.71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2.14</v>
      </c>
      <c r="F31" t="n">
        <v>1442.9378</v>
      </c>
      <c r="G31" t="n">
        <v>1.7797</v>
      </c>
      <c r="H31" t="n">
        <v>1199.998319</v>
      </c>
      <c r="I31" t="n">
        <v>242.9394810000001</v>
      </c>
      <c r="J31" t="n">
        <v>20.24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2.5161</v>
      </c>
      <c r="F33" t="n">
        <v>15348.21</v>
      </c>
      <c r="G33" t="n">
        <v>2.012</v>
      </c>
      <c r="H33" t="n">
        <v>12273.2</v>
      </c>
      <c r="I33" t="n">
        <v>3075.009999999998</v>
      </c>
      <c r="J33" t="n">
        <v>25.05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2.0172</v>
      </c>
      <c r="F34" t="n">
        <v>38528.52</v>
      </c>
      <c r="G34" t="n">
        <v>1.632</v>
      </c>
      <c r="H34" t="n">
        <v>31171.2</v>
      </c>
      <c r="I34" t="n">
        <v>7357.319999999996</v>
      </c>
      <c r="J34" t="n">
        <v>23.6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6.6101</v>
      </c>
      <c r="F35" t="n">
        <v>40231.580438</v>
      </c>
      <c r="G35" t="n">
        <v>5.4548</v>
      </c>
      <c r="H35" t="n">
        <v>33199.985624</v>
      </c>
      <c r="I35" t="n">
        <v>7031.594814000004</v>
      </c>
      <c r="J35" t="n">
        <v>21.18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6.6101</v>
      </c>
      <c r="F36" t="n">
        <v>13662.151286</v>
      </c>
      <c r="G36" t="n">
        <v>5.4672</v>
      </c>
      <c r="H36" t="n">
        <v>11299.936992</v>
      </c>
      <c r="I36" t="n">
        <v>2362.214293999999</v>
      </c>
      <c r="J36" t="n">
        <v>20.9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6.6101</v>
      </c>
      <c r="F37" t="n">
        <v>99151.5</v>
      </c>
      <c r="G37" t="n">
        <v>5.553</v>
      </c>
      <c r="H37" t="n">
        <v>83295</v>
      </c>
      <c r="I37" t="n">
        <v>15856.5</v>
      </c>
      <c r="J37" t="n">
        <v>19.04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2.8574</v>
      </c>
      <c r="F38" t="n">
        <v>20783.041734</v>
      </c>
      <c r="G38" t="n">
        <v>2.1723</v>
      </c>
      <c r="H38" t="n">
        <v>15800.028543</v>
      </c>
      <c r="I38" t="n">
        <v>4983.013191000002</v>
      </c>
      <c r="J38" t="n">
        <v>31.54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2.8574</v>
      </c>
      <c r="F39" t="n">
        <v>29796.710034</v>
      </c>
      <c r="G39" t="n">
        <v>2.2056</v>
      </c>
      <c r="H39" t="n">
        <v>22999.798296</v>
      </c>
      <c r="I39" t="n">
        <v>6796.911737999999</v>
      </c>
      <c r="J39" t="n">
        <v>29.55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2.2661</v>
      </c>
      <c r="F40" t="n">
        <v>15182.87</v>
      </c>
      <c r="G40" t="n">
        <v>1.56</v>
      </c>
      <c r="H40" t="n">
        <v>10452</v>
      </c>
      <c r="I40" t="n">
        <v>4730.869999999999</v>
      </c>
      <c r="J40" t="n">
        <v>45.26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7.24</v>
      </c>
      <c r="F41" t="n">
        <v>7240</v>
      </c>
      <c r="G41" t="n">
        <v>7.109</v>
      </c>
      <c r="H41" t="n">
        <v>7109</v>
      </c>
      <c r="I41" t="n">
        <v>131</v>
      </c>
      <c r="J41" t="n">
        <v>1.84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6.08</v>
      </c>
      <c r="F42" t="n">
        <v>6688</v>
      </c>
      <c r="G42" t="n">
        <v>5.986</v>
      </c>
      <c r="H42" t="n">
        <v>6584.6</v>
      </c>
      <c r="I42" t="n">
        <v>103.3999999999996</v>
      </c>
      <c r="J42" t="n">
        <v>1.57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36.61</v>
      </c>
      <c r="F43" t="n">
        <v>54915</v>
      </c>
      <c r="G43" t="n">
        <v>42.97</v>
      </c>
      <c r="H43" t="n">
        <v>64455</v>
      </c>
      <c r="I43" t="n">
        <v>-9540</v>
      </c>
      <c r="J43" t="n">
        <v>-14.8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2026-07-12T11:14:11Z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