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2.873</v>
      </c>
      <c r="F2" t="n">
        <v>2125.12937</v>
      </c>
      <c r="G2" t="n">
        <v>2.5284</v>
      </c>
      <c r="H2" t="n">
        <v>1870.232196</v>
      </c>
      <c r="I2" t="n">
        <v>254.8971740000002</v>
      </c>
      <c r="J2" t="n">
        <v>13.63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3.326</v>
      </c>
      <c r="F3" t="n">
        <v>1078.68832</v>
      </c>
      <c r="G3" t="n">
        <v>3.0832</v>
      </c>
      <c r="H3" t="n">
        <v>999.9434240000001</v>
      </c>
      <c r="I3" t="n">
        <v>78.74489599999993</v>
      </c>
      <c r="J3" t="n">
        <v>7.87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1.2413</v>
      </c>
      <c r="F4" t="n">
        <v>7075.410000000001</v>
      </c>
      <c r="G4" t="n">
        <v>0.951</v>
      </c>
      <c r="H4" t="n">
        <v>5420.7</v>
      </c>
      <c r="I4" t="n">
        <v>1654.710000000001</v>
      </c>
      <c r="J4" t="n">
        <v>30.53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1.9991</v>
      </c>
      <c r="F5" t="n">
        <v>2370.792663</v>
      </c>
      <c r="G5" t="n">
        <v>2.0237</v>
      </c>
      <c r="H5" t="n">
        <v>2399.966541</v>
      </c>
      <c r="I5" t="n">
        <v>-29.1738779999996</v>
      </c>
      <c r="J5" t="n">
        <v>-1.22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1.4952</v>
      </c>
      <c r="F6" t="n">
        <v>2537.788008</v>
      </c>
      <c r="G6" t="n">
        <v>1.4729</v>
      </c>
      <c r="H6" t="n">
        <v>2499.938441</v>
      </c>
      <c r="I6" t="n">
        <v>37.84956700000021</v>
      </c>
      <c r="J6" t="n">
        <v>1.51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1.4952</v>
      </c>
      <c r="F7" t="n">
        <v>5373.89832</v>
      </c>
      <c r="G7" t="n">
        <v>1.4802</v>
      </c>
      <c r="H7" t="n">
        <v>5319.98682</v>
      </c>
      <c r="I7" t="n">
        <v>53.91150000000016</v>
      </c>
      <c r="J7" t="n">
        <v>1.01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1.8507</v>
      </c>
      <c r="F8" t="n">
        <v>23874.03</v>
      </c>
      <c r="G8" t="n">
        <v>1.496</v>
      </c>
      <c r="H8" t="n">
        <v>19298.4</v>
      </c>
      <c r="I8" t="n">
        <v>4575.629999999997</v>
      </c>
      <c r="J8" t="n">
        <v>23.71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2.9298</v>
      </c>
      <c r="F9" t="n">
        <v>887.1727380000001</v>
      </c>
      <c r="G9" t="n">
        <v>2.4733</v>
      </c>
      <c r="H9" t="n">
        <v>748.939973</v>
      </c>
      <c r="I9" t="n">
        <v>138.2327650000001</v>
      </c>
      <c r="J9" t="n">
        <v>18.46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2.1271</v>
      </c>
      <c r="F10" t="n">
        <v>2213.098653</v>
      </c>
      <c r="G10" t="n">
        <v>1.9223</v>
      </c>
      <c r="H10" t="n">
        <v>2000.018589</v>
      </c>
      <c r="I10" t="n">
        <v>213.080064</v>
      </c>
      <c r="J10" t="n">
        <v>10.65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1.5901</v>
      </c>
      <c r="F11" t="n">
        <v>6578.609423</v>
      </c>
      <c r="G11" t="n">
        <v>1.4452</v>
      </c>
      <c r="H11" t="n">
        <v>5979.124796</v>
      </c>
      <c r="I11" t="n">
        <v>599.4846269999998</v>
      </c>
      <c r="J11" t="n">
        <v>10.03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1.5901</v>
      </c>
      <c r="F12" t="n">
        <v>9562.972707000001</v>
      </c>
      <c r="G12" t="n">
        <v>1.5131</v>
      </c>
      <c r="H12" t="n">
        <v>9099.889316999999</v>
      </c>
      <c r="I12" t="n">
        <v>463.0833900000016</v>
      </c>
      <c r="J12" t="n">
        <v>5.09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2.2848</v>
      </c>
      <c r="F15" t="n">
        <v>21248.64</v>
      </c>
      <c r="G15" t="n">
        <v>2.091</v>
      </c>
      <c r="H15" t="n">
        <v>19446.3</v>
      </c>
      <c r="I15" t="n">
        <v>1802.340000000004</v>
      </c>
      <c r="J15" t="n">
        <v>9.27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28.46</v>
      </c>
      <c r="F16" t="n">
        <v>14230</v>
      </c>
      <c r="G16" t="n">
        <v>27.63</v>
      </c>
      <c r="H16" t="n">
        <v>13815</v>
      </c>
      <c r="I16" t="n">
        <v>415</v>
      </c>
      <c r="J16" t="n">
        <v>3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9.380000000000001</v>
      </c>
      <c r="F17" t="n">
        <v>18760</v>
      </c>
      <c r="G17" t="n">
        <v>8.880000000000001</v>
      </c>
      <c r="H17" t="n">
        <v>17760</v>
      </c>
      <c r="I17" t="n">
        <v>1000</v>
      </c>
      <c r="J17" t="n">
        <v>5.63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1.1304</v>
      </c>
      <c r="F18" t="n">
        <v>4440.425976</v>
      </c>
      <c r="G18" t="n">
        <v>1.0963</v>
      </c>
      <c r="H18" t="n">
        <v>4306.474697</v>
      </c>
      <c r="I18" t="n">
        <v>133.9512790000008</v>
      </c>
      <c r="J18" t="n">
        <v>3.11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1.5996</v>
      </c>
      <c r="F19" t="n">
        <v>13916.52</v>
      </c>
      <c r="G19" t="n">
        <v>1.547</v>
      </c>
      <c r="H19" t="n">
        <v>13458.9</v>
      </c>
      <c r="I19" t="n">
        <v>457.619999999999</v>
      </c>
      <c r="J19" t="n">
        <v>3.4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1.2973</v>
      </c>
      <c r="F20" t="n">
        <v>10282.218178</v>
      </c>
      <c r="G20" t="n">
        <v>1.2617</v>
      </c>
      <c r="H20" t="n">
        <v>10000.057562</v>
      </c>
      <c r="I20" t="n">
        <v>282.1606159999992</v>
      </c>
      <c r="J20" t="n">
        <v>2.82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1.1884</v>
      </c>
      <c r="F21" t="n">
        <v>13428.92</v>
      </c>
      <c r="G21" t="n">
        <v>1.118</v>
      </c>
      <c r="H21" t="n">
        <v>12633.4</v>
      </c>
      <c r="I21" t="n">
        <v>795.5199999999986</v>
      </c>
      <c r="J21" t="n">
        <v>6.3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1.6203</v>
      </c>
      <c r="F22" t="n">
        <v>865.061967</v>
      </c>
      <c r="G22" t="n">
        <v>1.3657</v>
      </c>
      <c r="H22" t="n">
        <v>729.133573</v>
      </c>
      <c r="I22" t="n">
        <v>135.928394</v>
      </c>
      <c r="J22" t="n">
        <v>18.64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1.6203</v>
      </c>
      <c r="F23" t="n">
        <v>20937.095322</v>
      </c>
      <c r="G23" t="n">
        <v>1.4859</v>
      </c>
      <c r="H23" t="n">
        <v>19200.413466</v>
      </c>
      <c r="I23" t="n">
        <v>1736.681855999999</v>
      </c>
      <c r="J23" t="n">
        <v>9.050000000000001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1.4578</v>
      </c>
      <c r="F24" t="n">
        <v>953.867696</v>
      </c>
      <c r="G24" t="n">
        <v>1.2226</v>
      </c>
      <c r="H24" t="n">
        <v>799.971632</v>
      </c>
      <c r="I24" t="n">
        <v>153.896064</v>
      </c>
      <c r="J24" t="n">
        <v>19.24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5.9076</v>
      </c>
      <c r="F26" t="n">
        <v>2453.662584</v>
      </c>
      <c r="G26" t="n">
        <v>5.0561</v>
      </c>
      <c r="H26" t="n">
        <v>2100.000574</v>
      </c>
      <c r="I26" t="n">
        <v>353.66201</v>
      </c>
      <c r="J26" t="n">
        <v>16.84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1.8924</v>
      </c>
      <c r="F28" t="n">
        <v>7302.393120000001</v>
      </c>
      <c r="G28" t="n">
        <v>1.6326</v>
      </c>
      <c r="H28" t="n">
        <v>6299.87688</v>
      </c>
      <c r="I28" t="n">
        <v>1002.516240000001</v>
      </c>
      <c r="J28" t="n">
        <v>15.91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1.8924</v>
      </c>
      <c r="F29" t="n">
        <v>16481.460396</v>
      </c>
      <c r="G29" t="n">
        <v>1.7223</v>
      </c>
      <c r="H29" t="n">
        <v>15000.010167</v>
      </c>
      <c r="I29" t="n">
        <v>1481.450229000002</v>
      </c>
      <c r="J29" t="n">
        <v>9.880000000000001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1.9274</v>
      </c>
      <c r="F30" t="n">
        <v>10134.442666</v>
      </c>
      <c r="G30" t="n">
        <v>1.6889</v>
      </c>
      <c r="H30" t="n">
        <v>8880.388201</v>
      </c>
      <c r="I30" t="n">
        <v>1254.054465000001</v>
      </c>
      <c r="J30" t="n">
        <v>14.12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1.9274</v>
      </c>
      <c r="F31" t="n">
        <v>1299.587998</v>
      </c>
      <c r="G31" t="n">
        <v>1.7797</v>
      </c>
      <c r="H31" t="n">
        <v>1199.998319</v>
      </c>
      <c r="I31" t="n">
        <v>99.58967899999993</v>
      </c>
      <c r="J31" t="n">
        <v>8.300000000000001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2.3143</v>
      </c>
      <c r="F33" t="n">
        <v>14117.23</v>
      </c>
      <c r="G33" t="n">
        <v>2.012</v>
      </c>
      <c r="H33" t="n">
        <v>12273.2</v>
      </c>
      <c r="I33" t="n">
        <v>1844.029999999999</v>
      </c>
      <c r="J33" t="n">
        <v>15.02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1.85</v>
      </c>
      <c r="F34" t="n">
        <v>35335</v>
      </c>
      <c r="G34" t="n">
        <v>1.632</v>
      </c>
      <c r="H34" t="n">
        <v>31171.2</v>
      </c>
      <c r="I34" t="n">
        <v>4163.799999999999</v>
      </c>
      <c r="J34" t="n">
        <v>13.36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6.1128</v>
      </c>
      <c r="F35" t="n">
        <v>37204.823664</v>
      </c>
      <c r="G35" t="n">
        <v>5.4548</v>
      </c>
      <c r="H35" t="n">
        <v>33199.985624</v>
      </c>
      <c r="I35" t="n">
        <v>4004.838040000002</v>
      </c>
      <c r="J35" t="n">
        <v>12.06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6.1128</v>
      </c>
      <c r="F36" t="n">
        <v>12634.301808</v>
      </c>
      <c r="G36" t="n">
        <v>5.4672</v>
      </c>
      <c r="H36" t="n">
        <v>11299.936992</v>
      </c>
      <c r="I36" t="n">
        <v>1334.364815999999</v>
      </c>
      <c r="J36" t="n">
        <v>11.81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6.1128</v>
      </c>
      <c r="F37" t="n">
        <v>91692</v>
      </c>
      <c r="G37" t="n">
        <v>5.553</v>
      </c>
      <c r="H37" t="n">
        <v>83295</v>
      </c>
      <c r="I37" t="n">
        <v>8397</v>
      </c>
      <c r="J37" t="n">
        <v>10.08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2.4689</v>
      </c>
      <c r="F38" t="n">
        <v>17957.321949</v>
      </c>
      <c r="G38" t="n">
        <v>2.1723</v>
      </c>
      <c r="H38" t="n">
        <v>15800.028543</v>
      </c>
      <c r="I38" t="n">
        <v>2157.293406000001</v>
      </c>
      <c r="J38" t="n">
        <v>13.65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2.4689</v>
      </c>
      <c r="F39" t="n">
        <v>25745.466999</v>
      </c>
      <c r="G39" t="n">
        <v>2.2056</v>
      </c>
      <c r="H39" t="n">
        <v>22999.798296</v>
      </c>
      <c r="I39" t="n">
        <v>2745.668702999999</v>
      </c>
      <c r="J39" t="n">
        <v>11.94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1.9793</v>
      </c>
      <c r="F40" t="n">
        <v>13261.31</v>
      </c>
      <c r="G40" t="n">
        <v>1.56</v>
      </c>
      <c r="H40" t="n">
        <v>10452</v>
      </c>
      <c r="I40" t="n">
        <v>2809.309999999999</v>
      </c>
      <c r="J40" t="n">
        <v>26.88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7.87</v>
      </c>
      <c r="F41" t="n">
        <v>7870</v>
      </c>
      <c r="G41" t="n">
        <v>7.109</v>
      </c>
      <c r="H41" t="n">
        <v>7109</v>
      </c>
      <c r="I41" t="n">
        <v>761</v>
      </c>
      <c r="J41" t="n">
        <v>10.7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8.050000000000001</v>
      </c>
      <c r="F42" t="n">
        <v>8855</v>
      </c>
      <c r="G42" t="n">
        <v>5.986</v>
      </c>
      <c r="H42" t="n">
        <v>6584.6</v>
      </c>
      <c r="I42" t="n">
        <v>2270.4</v>
      </c>
      <c r="J42" t="n">
        <v>34.48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41.26</v>
      </c>
      <c r="F43" t="n">
        <v>61890</v>
      </c>
      <c r="G43" t="n">
        <v>42.97</v>
      </c>
      <c r="H43" t="n">
        <v>64455</v>
      </c>
      <c r="I43" t="n">
        <v>-2565</v>
      </c>
      <c r="J43" t="n">
        <v>-3.98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2025-10-31T10:25:28Z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