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3.1414</v>
      </c>
      <c r="F2" t="n">
        <v>2323.662166</v>
      </c>
      <c r="G2" t="n">
        <v>2.5284</v>
      </c>
      <c r="H2" t="n">
        <v>1870.232196</v>
      </c>
      <c r="I2" t="n">
        <v>453.4299700000001</v>
      </c>
      <c r="J2" t="n">
        <v>24.24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3.301</v>
      </c>
      <c r="F3" t="n">
        <v>1070.58032</v>
      </c>
      <c r="G3" t="n">
        <v>3.0832</v>
      </c>
      <c r="H3" t="n">
        <v>999.9434240000001</v>
      </c>
      <c r="I3" t="n">
        <v>70.63689599999998</v>
      </c>
      <c r="J3" t="n">
        <v>7.06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1.3402</v>
      </c>
      <c r="F4" t="n">
        <v>7639.14</v>
      </c>
      <c r="G4" t="n">
        <v>0.951</v>
      </c>
      <c r="H4" t="n">
        <v>5420.7</v>
      </c>
      <c r="I4" t="n">
        <v>2218.440000000001</v>
      </c>
      <c r="J4" t="n">
        <v>40.93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1.8943</v>
      </c>
      <c r="F5" t="n">
        <v>2246.507199</v>
      </c>
      <c r="G5" t="n">
        <v>2.0237</v>
      </c>
      <c r="H5" t="n">
        <v>2399.966541</v>
      </c>
      <c r="I5" t="n">
        <v>-153.4593419999997</v>
      </c>
      <c r="J5" t="n">
        <v>-6.39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1.2887</v>
      </c>
      <c r="F6" t="n">
        <v>2187.297623</v>
      </c>
      <c r="G6" t="n">
        <v>1.4729</v>
      </c>
      <c r="H6" t="n">
        <v>2499.938441</v>
      </c>
      <c r="I6" t="n">
        <v>-312.6408179999999</v>
      </c>
      <c r="J6" t="n">
        <v>-12.51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1.2887</v>
      </c>
      <c r="F7" t="n">
        <v>4631.71667</v>
      </c>
      <c r="G7" t="n">
        <v>1.4802</v>
      </c>
      <c r="H7" t="n">
        <v>5319.98682</v>
      </c>
      <c r="I7" t="n">
        <v>-688.2701500000003</v>
      </c>
      <c r="J7" t="n">
        <v>-12.94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2.0433</v>
      </c>
      <c r="F8" t="n">
        <v>26358.57</v>
      </c>
      <c r="G8" t="n">
        <v>1.496</v>
      </c>
      <c r="H8" t="n">
        <v>19298.4</v>
      </c>
      <c r="I8" t="n">
        <v>7060.169999999998</v>
      </c>
      <c r="J8" t="n">
        <v>36.58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3.0751</v>
      </c>
      <c r="F9" t="n">
        <v>931.171031</v>
      </c>
      <c r="G9" t="n">
        <v>2.4733</v>
      </c>
      <c r="H9" t="n">
        <v>748.939973</v>
      </c>
      <c r="I9" t="n">
        <v>182.231058</v>
      </c>
      <c r="J9" t="n">
        <v>24.33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2.2037</v>
      </c>
      <c r="F10" t="n">
        <v>2292.795591</v>
      </c>
      <c r="G10" t="n">
        <v>1.9223</v>
      </c>
      <c r="H10" t="n">
        <v>2000.018589</v>
      </c>
      <c r="I10" t="n">
        <v>292.777002</v>
      </c>
      <c r="J10" t="n">
        <v>14.64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1.662</v>
      </c>
      <c r="F11" t="n">
        <v>6876.076259999999</v>
      </c>
      <c r="G11" t="n">
        <v>1.4452</v>
      </c>
      <c r="H11" t="n">
        <v>5979.124796</v>
      </c>
      <c r="I11" t="n">
        <v>896.9514639999989</v>
      </c>
      <c r="J11" t="n">
        <v>15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1.662</v>
      </c>
      <c r="F12" t="n">
        <v>9995.384339999999</v>
      </c>
      <c r="G12" t="n">
        <v>1.5131</v>
      </c>
      <c r="H12" t="n">
        <v>9099.889316999999</v>
      </c>
      <c r="I12" t="n">
        <v>895.4950229999995</v>
      </c>
      <c r="J12" t="n">
        <v>9.84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2.3983</v>
      </c>
      <c r="F15" t="n">
        <v>22304.19</v>
      </c>
      <c r="G15" t="n">
        <v>2.091</v>
      </c>
      <c r="H15" t="n">
        <v>19446.3</v>
      </c>
      <c r="I15" t="n">
        <v>2857.889999999999</v>
      </c>
      <c r="J15" t="n">
        <v>14.7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27.04</v>
      </c>
      <c r="F16" t="n">
        <v>13520</v>
      </c>
      <c r="G16" t="n">
        <v>27.63</v>
      </c>
      <c r="H16" t="n">
        <v>13815</v>
      </c>
      <c r="I16" t="n">
        <v>-295</v>
      </c>
      <c r="J16" t="n">
        <v>-2.14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9.140000000000001</v>
      </c>
      <c r="F17" t="n">
        <v>18280</v>
      </c>
      <c r="G17" t="n">
        <v>8.880000000000001</v>
      </c>
      <c r="H17" t="n">
        <v>17760</v>
      </c>
      <c r="I17" t="n">
        <v>520</v>
      </c>
      <c r="J17" t="n">
        <v>2.93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1.0572</v>
      </c>
      <c r="F18" t="n">
        <v>4152.882468</v>
      </c>
      <c r="G18" t="n">
        <v>1.0963</v>
      </c>
      <c r="H18" t="n">
        <v>4306.474697</v>
      </c>
      <c r="I18" t="n">
        <v>-153.5922289999999</v>
      </c>
      <c r="J18" t="n">
        <v>-3.57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1.5837</v>
      </c>
      <c r="F19" t="n">
        <v>13778.19</v>
      </c>
      <c r="G19" t="n">
        <v>1.547</v>
      </c>
      <c r="H19" t="n">
        <v>13458.9</v>
      </c>
      <c r="I19" t="n">
        <v>319.2900000000009</v>
      </c>
      <c r="J19" t="n">
        <v>2.37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1.2599</v>
      </c>
      <c r="F20" t="n">
        <v>9985.791014</v>
      </c>
      <c r="G20" t="n">
        <v>1.2617</v>
      </c>
      <c r="H20" t="n">
        <v>10000.057562</v>
      </c>
      <c r="I20" t="n">
        <v>-14.2665479999996</v>
      </c>
      <c r="J20" t="n">
        <v>-0.14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1.1599</v>
      </c>
      <c r="F21" t="n">
        <v>13106.87</v>
      </c>
      <c r="G21" t="n">
        <v>1.118</v>
      </c>
      <c r="H21" t="n">
        <v>12633.4</v>
      </c>
      <c r="I21" t="n">
        <v>473.4699999999993</v>
      </c>
      <c r="J21" t="n">
        <v>3.75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1.7439</v>
      </c>
      <c r="F22" t="n">
        <v>931.0507709999999</v>
      </c>
      <c r="G22" t="n">
        <v>1.3657</v>
      </c>
      <c r="H22" t="n">
        <v>729.133573</v>
      </c>
      <c r="I22" t="n">
        <v>201.917198</v>
      </c>
      <c r="J22" t="n">
        <v>27.69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1.7439</v>
      </c>
      <c r="F23" t="n">
        <v>22534.222386</v>
      </c>
      <c r="G23" t="n">
        <v>1.4859</v>
      </c>
      <c r="H23" t="n">
        <v>19200.413466</v>
      </c>
      <c r="I23" t="n">
        <v>3333.808919999999</v>
      </c>
      <c r="J23" t="n">
        <v>17.36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1.5636</v>
      </c>
      <c r="F24" t="n">
        <v>1023.094752</v>
      </c>
      <c r="G24" t="n">
        <v>1.2226</v>
      </c>
      <c r="H24" t="n">
        <v>799.971632</v>
      </c>
      <c r="I24" t="n">
        <v>223.1231200000002</v>
      </c>
      <c r="J24" t="n">
        <v>27.89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6.3283</v>
      </c>
      <c r="F26" t="n">
        <v>2628.396122</v>
      </c>
      <c r="G26" t="n">
        <v>5.0561</v>
      </c>
      <c r="H26" t="n">
        <v>2100.000574</v>
      </c>
      <c r="I26" t="n">
        <v>528.3955479999995</v>
      </c>
      <c r="J26" t="n">
        <v>25.16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2.0282</v>
      </c>
      <c r="F28" t="n">
        <v>7826.41816</v>
      </c>
      <c r="G28" t="n">
        <v>1.6326</v>
      </c>
      <c r="H28" t="n">
        <v>6299.87688</v>
      </c>
      <c r="I28" t="n">
        <v>1526.54128</v>
      </c>
      <c r="J28" t="n">
        <v>24.23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2.0282</v>
      </c>
      <c r="F29" t="n">
        <v>17664.181978</v>
      </c>
      <c r="G29" t="n">
        <v>1.7223</v>
      </c>
      <c r="H29" t="n">
        <v>15000.010167</v>
      </c>
      <c r="I29" t="n">
        <v>2664.171811</v>
      </c>
      <c r="J29" t="n">
        <v>17.76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2.106</v>
      </c>
      <c r="F30" t="n">
        <v>11073.53754</v>
      </c>
      <c r="G30" t="n">
        <v>1.6889</v>
      </c>
      <c r="H30" t="n">
        <v>8880.388201</v>
      </c>
      <c r="I30" t="n">
        <v>2193.149339</v>
      </c>
      <c r="J30" t="n">
        <v>24.7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2.106</v>
      </c>
      <c r="F31" t="n">
        <v>1420.01262</v>
      </c>
      <c r="G31" t="n">
        <v>1.7797</v>
      </c>
      <c r="H31" t="n">
        <v>1199.998319</v>
      </c>
      <c r="I31" t="n">
        <v>220.0143009999999</v>
      </c>
      <c r="J31" t="n">
        <v>18.33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2.4694</v>
      </c>
      <c r="F33" t="n">
        <v>15063.34</v>
      </c>
      <c r="G33" t="n">
        <v>2.012</v>
      </c>
      <c r="H33" t="n">
        <v>12273.2</v>
      </c>
      <c r="I33" t="n">
        <v>2790.139999999998</v>
      </c>
      <c r="J33" t="n">
        <v>22.73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1.9896</v>
      </c>
      <c r="F34" t="n">
        <v>38001.36</v>
      </c>
      <c r="G34" t="n">
        <v>1.632</v>
      </c>
      <c r="H34" t="n">
        <v>31171.2</v>
      </c>
      <c r="I34" t="n">
        <v>6830.16</v>
      </c>
      <c r="J34" t="n">
        <v>21.91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6.5558</v>
      </c>
      <c r="F35" t="n">
        <v>39901.090004</v>
      </c>
      <c r="G35" t="n">
        <v>5.4548</v>
      </c>
      <c r="H35" t="n">
        <v>33199.985624</v>
      </c>
      <c r="I35" t="n">
        <v>6701.104379999997</v>
      </c>
      <c r="J35" t="n">
        <v>20.18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6.5558</v>
      </c>
      <c r="F36" t="n">
        <v>13549.920788</v>
      </c>
      <c r="G36" t="n">
        <v>5.4672</v>
      </c>
      <c r="H36" t="n">
        <v>11299.936992</v>
      </c>
      <c r="I36" t="n">
        <v>2249.983795999999</v>
      </c>
      <c r="J36" t="n">
        <v>19.91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6.5558</v>
      </c>
      <c r="F37" t="n">
        <v>98337</v>
      </c>
      <c r="G37" t="n">
        <v>5.553</v>
      </c>
      <c r="H37" t="n">
        <v>83295</v>
      </c>
      <c r="I37" t="n">
        <v>15042</v>
      </c>
      <c r="J37" t="n">
        <v>18.06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2.7455</v>
      </c>
      <c r="F38" t="n">
        <v>19969.147155</v>
      </c>
      <c r="G38" t="n">
        <v>2.1723</v>
      </c>
      <c r="H38" t="n">
        <v>15800.028543</v>
      </c>
      <c r="I38" t="n">
        <v>4169.118611999998</v>
      </c>
      <c r="J38" t="n">
        <v>26.39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2.7455</v>
      </c>
      <c r="F39" t="n">
        <v>28629.826905</v>
      </c>
      <c r="G39" t="n">
        <v>2.2056</v>
      </c>
      <c r="H39" t="n">
        <v>22999.798296</v>
      </c>
      <c r="I39" t="n">
        <v>5630.028608999997</v>
      </c>
      <c r="J39" t="n">
        <v>24.48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2.1999</v>
      </c>
      <c r="F40" t="n">
        <v>14739.33</v>
      </c>
      <c r="G40" t="n">
        <v>1.56</v>
      </c>
      <c r="H40" t="n">
        <v>10452</v>
      </c>
      <c r="I40" t="n">
        <v>4287.33</v>
      </c>
      <c r="J40" t="n">
        <v>41.02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6.65</v>
      </c>
      <c r="F42" t="n">
        <v>7315</v>
      </c>
      <c r="G42" t="n">
        <v>5.986</v>
      </c>
      <c r="H42" t="n">
        <v>6584.6</v>
      </c>
      <c r="I42" t="n">
        <v>730.3999999999996</v>
      </c>
      <c r="J42" t="n">
        <v>11.09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37.65</v>
      </c>
      <c r="F43" t="n">
        <v>56475</v>
      </c>
      <c r="G43" t="n">
        <v>42.97</v>
      </c>
      <c r="H43" t="n">
        <v>64455</v>
      </c>
      <c r="I43" t="n">
        <v>-7980</v>
      </c>
      <c r="J43" t="n">
        <v>-12.38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2026-05-18T13:51:36Z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