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3.174</v>
      </c>
      <c r="F2" t="n">
        <v>2347.77606</v>
      </c>
      <c r="G2" t="n">
        <v>2.5284</v>
      </c>
      <c r="H2" t="n">
        <v>1870.232196</v>
      </c>
      <c r="I2" t="n">
        <v>477.5438640000002</v>
      </c>
      <c r="J2" t="n">
        <v>25.53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3.1835</v>
      </c>
      <c r="F3" t="n">
        <v>1032.47272</v>
      </c>
      <c r="G3" t="n">
        <v>3.0832</v>
      </c>
      <c r="H3" t="n">
        <v>999.9434240000001</v>
      </c>
      <c r="I3" t="n">
        <v>32.52929599999993</v>
      </c>
      <c r="J3" t="n">
        <v>3.25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1.2307</v>
      </c>
      <c r="F4" t="n">
        <v>7014.99</v>
      </c>
      <c r="G4" t="n">
        <v>0.951</v>
      </c>
      <c r="H4" t="n">
        <v>5420.7</v>
      </c>
      <c r="I4" t="n">
        <v>1594.29</v>
      </c>
      <c r="J4" t="n">
        <v>29.41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1.8048</v>
      </c>
      <c r="F5" t="n">
        <v>2140.366464</v>
      </c>
      <c r="G5" t="n">
        <v>2.0237</v>
      </c>
      <c r="H5" t="n">
        <v>2399.966541</v>
      </c>
      <c r="I5" t="n">
        <v>-259.6000769999996</v>
      </c>
      <c r="J5" t="n">
        <v>-10.82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1.2503</v>
      </c>
      <c r="F6" t="n">
        <v>2122.121687</v>
      </c>
      <c r="G6" t="n">
        <v>1.4729</v>
      </c>
      <c r="H6" t="n">
        <v>2499.938441</v>
      </c>
      <c r="I6" t="n">
        <v>-377.8167539999999</v>
      </c>
      <c r="J6" t="n">
        <v>-15.11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1.2503</v>
      </c>
      <c r="F7" t="n">
        <v>4493.70323</v>
      </c>
      <c r="G7" t="n">
        <v>1.4802</v>
      </c>
      <c r="H7" t="n">
        <v>5319.98682</v>
      </c>
      <c r="I7" t="n">
        <v>-826.28359</v>
      </c>
      <c r="J7" t="n">
        <v>-15.53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1.7573</v>
      </c>
      <c r="F8" t="n">
        <v>22669.17</v>
      </c>
      <c r="G8" t="n">
        <v>1.496</v>
      </c>
      <c r="H8" t="n">
        <v>19298.4</v>
      </c>
      <c r="I8" t="n">
        <v>3370.77</v>
      </c>
      <c r="J8" t="n">
        <v>17.47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2.6809</v>
      </c>
      <c r="F9" t="n">
        <v>811.803329</v>
      </c>
      <c r="G9" t="n">
        <v>2.4733</v>
      </c>
      <c r="H9" t="n">
        <v>748.939973</v>
      </c>
      <c r="I9" t="n">
        <v>62.86335599999995</v>
      </c>
      <c r="J9" t="n">
        <v>8.390000000000001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1.9345</v>
      </c>
      <c r="F10" t="n">
        <v>2012.711835</v>
      </c>
      <c r="G10" t="n">
        <v>1.9223</v>
      </c>
      <c r="H10" t="n">
        <v>2000.018589</v>
      </c>
      <c r="I10" t="n">
        <v>12.69324600000027</v>
      </c>
      <c r="J10" t="n">
        <v>0.63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1.4497</v>
      </c>
      <c r="F11" t="n">
        <v>5997.742330999999</v>
      </c>
      <c r="G11" t="n">
        <v>1.4452</v>
      </c>
      <c r="H11" t="n">
        <v>5979.124796</v>
      </c>
      <c r="I11" t="n">
        <v>18.61753499999941</v>
      </c>
      <c r="J11" t="n">
        <v>0.31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1.4497</v>
      </c>
      <c r="F12" t="n">
        <v>8718.597279</v>
      </c>
      <c r="G12" t="n">
        <v>1.5131</v>
      </c>
      <c r="H12" t="n">
        <v>9099.889316999999</v>
      </c>
      <c r="I12" t="n">
        <v>-381.2920379999996</v>
      </c>
      <c r="J12" t="n">
        <v>-4.19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2.0751</v>
      </c>
      <c r="F15" t="n">
        <v>19298.43</v>
      </c>
      <c r="G15" t="n">
        <v>2.091</v>
      </c>
      <c r="H15" t="n">
        <v>19446.3</v>
      </c>
      <c r="I15" t="n">
        <v>-147.869999999999</v>
      </c>
      <c r="J15" t="n">
        <v>-0.76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27.14</v>
      </c>
      <c r="F16" t="n">
        <v>13570</v>
      </c>
      <c r="G16" t="n">
        <v>27.63</v>
      </c>
      <c r="H16" t="n">
        <v>13815</v>
      </c>
      <c r="I16" t="n">
        <v>-245</v>
      </c>
      <c r="J16" t="n">
        <v>-1.77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9.140000000000001</v>
      </c>
      <c r="F17" t="n">
        <v>18280</v>
      </c>
      <c r="G17" t="n">
        <v>8.880000000000001</v>
      </c>
      <c r="H17" t="n">
        <v>17760</v>
      </c>
      <c r="I17" t="n">
        <v>520</v>
      </c>
      <c r="J17" t="n">
        <v>2.93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1.0847</v>
      </c>
      <c r="F18" t="n">
        <v>4260.907693</v>
      </c>
      <c r="G18" t="n">
        <v>1.0963</v>
      </c>
      <c r="H18" t="n">
        <v>4306.474697</v>
      </c>
      <c r="I18" t="n">
        <v>-45.56700399999954</v>
      </c>
      <c r="J18" t="n">
        <v>-1.06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1.6178</v>
      </c>
      <c r="F19" t="n">
        <v>14074.86</v>
      </c>
      <c r="G19" t="n">
        <v>1.547</v>
      </c>
      <c r="H19" t="n">
        <v>13458.9</v>
      </c>
      <c r="I19" t="n">
        <v>615.9599999999991</v>
      </c>
      <c r="J19" t="n">
        <v>4.58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1.2646</v>
      </c>
      <c r="F20" t="n">
        <v>10023.042556</v>
      </c>
      <c r="G20" t="n">
        <v>1.2617</v>
      </c>
      <c r="H20" t="n">
        <v>10000.057562</v>
      </c>
      <c r="I20" t="n">
        <v>22.98499399999855</v>
      </c>
      <c r="J20" t="n">
        <v>0.23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1.1927</v>
      </c>
      <c r="F21" t="n">
        <v>13477.51</v>
      </c>
      <c r="G21" t="n">
        <v>1.118</v>
      </c>
      <c r="H21" t="n">
        <v>12633.4</v>
      </c>
      <c r="I21" t="n">
        <v>844.1100000000006</v>
      </c>
      <c r="J21" t="n">
        <v>6.68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1.4189</v>
      </c>
      <c r="F22" t="n">
        <v>757.536521</v>
      </c>
      <c r="G22" t="n">
        <v>1.3657</v>
      </c>
      <c r="H22" t="n">
        <v>729.133573</v>
      </c>
      <c r="I22" t="n">
        <v>28.40294800000004</v>
      </c>
      <c r="J22" t="n">
        <v>3.9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1.4189</v>
      </c>
      <c r="F23" t="n">
        <v>18334.656886</v>
      </c>
      <c r="G23" t="n">
        <v>1.4859</v>
      </c>
      <c r="H23" t="n">
        <v>19200.413466</v>
      </c>
      <c r="I23" t="n">
        <v>-865.7565800000011</v>
      </c>
      <c r="J23" t="n">
        <v>-4.51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1.2655</v>
      </c>
      <c r="F24" t="n">
        <v>828.0419600000001</v>
      </c>
      <c r="G24" t="n">
        <v>1.2226</v>
      </c>
      <c r="H24" t="n">
        <v>799.971632</v>
      </c>
      <c r="I24" t="n">
        <v>28.07032800000013</v>
      </c>
      <c r="J24" t="n">
        <v>3.51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5.0801</v>
      </c>
      <c r="F26" t="n">
        <v>2109.968734</v>
      </c>
      <c r="G26" t="n">
        <v>5.0561</v>
      </c>
      <c r="H26" t="n">
        <v>2100.000574</v>
      </c>
      <c r="I26" t="n">
        <v>9.968159999999443</v>
      </c>
      <c r="J26" t="n">
        <v>0.47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1.6466</v>
      </c>
      <c r="F28" t="n">
        <v>6353.90008</v>
      </c>
      <c r="G28" t="n">
        <v>1.6326</v>
      </c>
      <c r="H28" t="n">
        <v>6299.87688</v>
      </c>
      <c r="I28" t="n">
        <v>54.02320000000054</v>
      </c>
      <c r="J28" t="n">
        <v>0.86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1.6466</v>
      </c>
      <c r="F29" t="n">
        <v>14340.716914</v>
      </c>
      <c r="G29" t="n">
        <v>1.7223</v>
      </c>
      <c r="H29" t="n">
        <v>15000.010167</v>
      </c>
      <c r="I29" t="n">
        <v>-659.293252999998</v>
      </c>
      <c r="J29" t="n">
        <v>-4.4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1.696</v>
      </c>
      <c r="F30" t="n">
        <v>8917.72064</v>
      </c>
      <c r="G30" t="n">
        <v>1.6889</v>
      </c>
      <c r="H30" t="n">
        <v>8880.388201</v>
      </c>
      <c r="I30" t="n">
        <v>37.33243899999979</v>
      </c>
      <c r="J30" t="n">
        <v>0.42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1.696</v>
      </c>
      <c r="F31" t="n">
        <v>1143.56192</v>
      </c>
      <c r="G31" t="n">
        <v>1.7797</v>
      </c>
      <c r="H31" t="n">
        <v>1199.998319</v>
      </c>
      <c r="I31" t="n">
        <v>-56.43639900000016</v>
      </c>
      <c r="J31" t="n">
        <v>-4.7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1.9935</v>
      </c>
      <c r="F33" t="n">
        <v>12160.35</v>
      </c>
      <c r="G33" t="n">
        <v>2.012</v>
      </c>
      <c r="H33" t="n">
        <v>12273.2</v>
      </c>
      <c r="I33" t="n">
        <v>-112.8500000000004</v>
      </c>
      <c r="J33" t="n">
        <v>-0.92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1.5981</v>
      </c>
      <c r="F34" t="n">
        <v>30523.71</v>
      </c>
      <c r="G34" t="n">
        <v>1.632</v>
      </c>
      <c r="H34" t="n">
        <v>31171.2</v>
      </c>
      <c r="I34" t="n">
        <v>-647.489999999998</v>
      </c>
      <c r="J34" t="n">
        <v>-2.08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5.025</v>
      </c>
      <c r="F35" t="n">
        <v>30584.0595</v>
      </c>
      <c r="G35" t="n">
        <v>5.4548</v>
      </c>
      <c r="H35" t="n">
        <v>33199.985624</v>
      </c>
      <c r="I35" t="n">
        <v>-2615.926123999998</v>
      </c>
      <c r="J35" t="n">
        <v>-7.88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5.025</v>
      </c>
      <c r="F36" t="n">
        <v>10385.9715</v>
      </c>
      <c r="G36" t="n">
        <v>5.4672</v>
      </c>
      <c r="H36" t="n">
        <v>11299.936992</v>
      </c>
      <c r="I36" t="n">
        <v>-913.9654919999994</v>
      </c>
      <c r="J36" t="n">
        <v>-8.09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5.025</v>
      </c>
      <c r="F37" t="n">
        <v>75375</v>
      </c>
      <c r="G37" t="n">
        <v>5.553</v>
      </c>
      <c r="H37" t="n">
        <v>83295</v>
      </c>
      <c r="I37" t="n">
        <v>-7920</v>
      </c>
      <c r="J37" t="n">
        <v>-9.51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2.0634</v>
      </c>
      <c r="F38" t="n">
        <v>15007.954194</v>
      </c>
      <c r="G38" t="n">
        <v>2.1723</v>
      </c>
      <c r="H38" t="n">
        <v>15800.028543</v>
      </c>
      <c r="I38" t="n">
        <v>-792.0743490000004</v>
      </c>
      <c r="J38" t="n">
        <v>-5.01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2.0634</v>
      </c>
      <c r="F39" t="n">
        <v>21516.949494</v>
      </c>
      <c r="G39" t="n">
        <v>2.2056</v>
      </c>
      <c r="H39" t="n">
        <v>22999.798296</v>
      </c>
      <c r="I39" t="n">
        <v>-1482.848802</v>
      </c>
      <c r="J39" t="n">
        <v>-6.45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1.6433</v>
      </c>
      <c r="F40" t="n">
        <v>11010.11</v>
      </c>
      <c r="G40" t="n">
        <v>1.56</v>
      </c>
      <c r="H40" t="n">
        <v>10452</v>
      </c>
      <c r="I40" t="n">
        <v>558.1100000000006</v>
      </c>
      <c r="J40" t="n">
        <v>5.34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7.57</v>
      </c>
      <c r="F41" t="n">
        <v>7570</v>
      </c>
      <c r="G41" t="n">
        <v>7.109</v>
      </c>
      <c r="H41" t="n">
        <v>7109</v>
      </c>
      <c r="I41" t="n">
        <v>461</v>
      </c>
      <c r="J41" t="n">
        <v>6.48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6.51</v>
      </c>
      <c r="F42" t="n">
        <v>7161</v>
      </c>
      <c r="G42" t="n">
        <v>5.986</v>
      </c>
      <c r="H42" t="n">
        <v>6584.6</v>
      </c>
      <c r="I42" t="n">
        <v>576.3999999999996</v>
      </c>
      <c r="J42" t="n">
        <v>8.75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39.54</v>
      </c>
      <c r="F43" t="n">
        <v>59310</v>
      </c>
      <c r="G43" t="n">
        <v>42.97</v>
      </c>
      <c r="H43" t="n">
        <v>64455</v>
      </c>
      <c r="I43" t="n">
        <v>-5145</v>
      </c>
      <c r="J43" t="n">
        <v>-7.98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2026-03-31T10:58:44Z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