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2.9777</v>
      </c>
      <c r="F2" t="n">
        <v>2202.574913</v>
      </c>
      <c r="G2" t="n">
        <v>2.5284</v>
      </c>
      <c r="H2" t="n">
        <v>1870.232196</v>
      </c>
      <c r="I2" t="n">
        <v>332.3427170000004</v>
      </c>
      <c r="J2" t="n">
        <v>17.77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3.3877</v>
      </c>
      <c r="F3" t="n">
        <v>1098.698864</v>
      </c>
      <c r="G3" t="n">
        <v>3.0832</v>
      </c>
      <c r="H3" t="n">
        <v>999.9434240000001</v>
      </c>
      <c r="I3" t="n">
        <v>98.75543999999991</v>
      </c>
      <c r="J3" t="n">
        <v>9.880000000000001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1.1955</v>
      </c>
      <c r="F4" t="n">
        <v>6814.35</v>
      </c>
      <c r="G4" t="n">
        <v>0.951</v>
      </c>
      <c r="H4" t="n">
        <v>5420.7</v>
      </c>
      <c r="I4" t="n">
        <v>1393.650000000001</v>
      </c>
      <c r="J4" t="n">
        <v>25.71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2.0084</v>
      </c>
      <c r="F5" t="n">
        <v>2381.821812</v>
      </c>
      <c r="G5" t="n">
        <v>2.0237</v>
      </c>
      <c r="H5" t="n">
        <v>2399.966541</v>
      </c>
      <c r="I5" t="n">
        <v>-18.14472899999964</v>
      </c>
      <c r="J5" t="n">
        <v>-0.76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1.4697</v>
      </c>
      <c r="F6" t="n">
        <v>2494.507113</v>
      </c>
      <c r="G6" t="n">
        <v>1.4729</v>
      </c>
      <c r="H6" t="n">
        <v>2499.938441</v>
      </c>
      <c r="I6" t="n">
        <v>-5.431327999999667</v>
      </c>
      <c r="J6" t="n">
        <v>-0.22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1.4697</v>
      </c>
      <c r="F7" t="n">
        <v>5282.24877</v>
      </c>
      <c r="G7" t="n">
        <v>1.4802</v>
      </c>
      <c r="H7" t="n">
        <v>5319.98682</v>
      </c>
      <c r="I7" t="n">
        <v>-37.73804999999993</v>
      </c>
      <c r="J7" t="n">
        <v>-0.71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1.7128</v>
      </c>
      <c r="F8" t="n">
        <v>22095.12</v>
      </c>
      <c r="G8" t="n">
        <v>1.496</v>
      </c>
      <c r="H8" t="n">
        <v>19298.4</v>
      </c>
      <c r="I8" t="n">
        <v>2796.720000000001</v>
      </c>
      <c r="J8" t="n">
        <v>14.49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2.8643</v>
      </c>
      <c r="F9" t="n">
        <v>867.3386830000001</v>
      </c>
      <c r="G9" t="n">
        <v>2.4733</v>
      </c>
      <c r="H9" t="n">
        <v>748.939973</v>
      </c>
      <c r="I9" t="n">
        <v>118.3987100000001</v>
      </c>
      <c r="J9" t="n">
        <v>15.81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2.0627</v>
      </c>
      <c r="F10" t="n">
        <v>2146.094961</v>
      </c>
      <c r="G10" t="n">
        <v>1.9223</v>
      </c>
      <c r="H10" t="n">
        <v>2000.018589</v>
      </c>
      <c r="I10" t="n">
        <v>146.0763720000002</v>
      </c>
      <c r="J10" t="n">
        <v>7.3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1.546</v>
      </c>
      <c r="F11" t="n">
        <v>6396.157579999999</v>
      </c>
      <c r="G11" t="n">
        <v>1.4452</v>
      </c>
      <c r="H11" t="n">
        <v>5979.124796</v>
      </c>
      <c r="I11" t="n">
        <v>417.0327839999991</v>
      </c>
      <c r="J11" t="n">
        <v>6.97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1.546</v>
      </c>
      <c r="F12" t="n">
        <v>9297.75222</v>
      </c>
      <c r="G12" t="n">
        <v>1.5131</v>
      </c>
      <c r="H12" t="n">
        <v>9099.889316999999</v>
      </c>
      <c r="I12" t="n">
        <v>197.8629030000011</v>
      </c>
      <c r="J12" t="n">
        <v>2.17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2.2307</v>
      </c>
      <c r="F15" t="n">
        <v>20745.51</v>
      </c>
      <c r="G15" t="n">
        <v>2.091</v>
      </c>
      <c r="H15" t="n">
        <v>19446.3</v>
      </c>
      <c r="I15" t="n">
        <v>1299.210000000003</v>
      </c>
      <c r="J15" t="n">
        <v>6.68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27.98</v>
      </c>
      <c r="F16" t="n">
        <v>13990</v>
      </c>
      <c r="G16" t="n">
        <v>27.63</v>
      </c>
      <c r="H16" t="n">
        <v>13815</v>
      </c>
      <c r="I16" t="n">
        <v>175</v>
      </c>
      <c r="J16" t="n">
        <v>1.27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9.18</v>
      </c>
      <c r="F17" t="n">
        <v>18360</v>
      </c>
      <c r="G17" t="n">
        <v>8.880000000000001</v>
      </c>
      <c r="H17" t="n">
        <v>17760</v>
      </c>
      <c r="I17" t="n">
        <v>600</v>
      </c>
      <c r="J17" t="n">
        <v>3.38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1.1223</v>
      </c>
      <c r="F18" t="n">
        <v>4408.607637</v>
      </c>
      <c r="G18" t="n">
        <v>1.0963</v>
      </c>
      <c r="H18" t="n">
        <v>4306.474697</v>
      </c>
      <c r="I18" t="n">
        <v>102.1329400000004</v>
      </c>
      <c r="J18" t="n">
        <v>2.37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1.5866</v>
      </c>
      <c r="F19" t="n">
        <v>13803.42</v>
      </c>
      <c r="G19" t="n">
        <v>1.547</v>
      </c>
      <c r="H19" t="n">
        <v>13458.9</v>
      </c>
      <c r="I19" t="n">
        <v>344.5200000000004</v>
      </c>
      <c r="J19" t="n">
        <v>2.56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1.2549</v>
      </c>
      <c r="F20" t="n">
        <v>9946.161713999998</v>
      </c>
      <c r="G20" t="n">
        <v>1.2617</v>
      </c>
      <c r="H20" t="n">
        <v>10000.057562</v>
      </c>
      <c r="I20" t="n">
        <v>-53.89584800000193</v>
      </c>
      <c r="J20" t="n">
        <v>-0.54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1.1767</v>
      </c>
      <c r="F21" t="n">
        <v>13296.71</v>
      </c>
      <c r="G21" t="n">
        <v>1.118</v>
      </c>
      <c r="H21" t="n">
        <v>12633.4</v>
      </c>
      <c r="I21" t="n">
        <v>663.3100000000013</v>
      </c>
      <c r="J21" t="n">
        <v>5.25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1.5479</v>
      </c>
      <c r="F22" t="n">
        <v>826.408331</v>
      </c>
      <c r="G22" t="n">
        <v>1.3657</v>
      </c>
      <c r="H22" t="n">
        <v>729.133573</v>
      </c>
      <c r="I22" t="n">
        <v>97.27475800000002</v>
      </c>
      <c r="J22" t="n">
        <v>13.34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1.5479</v>
      </c>
      <c r="F23" t="n">
        <v>20001.561346</v>
      </c>
      <c r="G23" t="n">
        <v>1.4859</v>
      </c>
      <c r="H23" t="n">
        <v>19200.413466</v>
      </c>
      <c r="I23" t="n">
        <v>801.1478799999968</v>
      </c>
      <c r="J23" t="n">
        <v>4.17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1.3916</v>
      </c>
      <c r="F24" t="n">
        <v>910.5517120000001</v>
      </c>
      <c r="G24" t="n">
        <v>1.2226</v>
      </c>
      <c r="H24" t="n">
        <v>799.971632</v>
      </c>
      <c r="I24" t="n">
        <v>110.5800800000001</v>
      </c>
      <c r="J24" t="n">
        <v>13.82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5.616</v>
      </c>
      <c r="F26" t="n">
        <v>2332.54944</v>
      </c>
      <c r="G26" t="n">
        <v>5.0561</v>
      </c>
      <c r="H26" t="n">
        <v>2100.000574</v>
      </c>
      <c r="I26" t="n">
        <v>232.5488659999996</v>
      </c>
      <c r="J26" t="n">
        <v>11.07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1.8032</v>
      </c>
      <c r="F28" t="n">
        <v>6958.18816</v>
      </c>
      <c r="G28" t="n">
        <v>1.6326</v>
      </c>
      <c r="H28" t="n">
        <v>6299.87688</v>
      </c>
      <c r="I28" t="n">
        <v>658.3112799999999</v>
      </c>
      <c r="J28" t="n">
        <v>10.45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1.8032</v>
      </c>
      <c r="F29" t="n">
        <v>15704.591728</v>
      </c>
      <c r="G29" t="n">
        <v>1.7223</v>
      </c>
      <c r="H29" t="n">
        <v>15000.010167</v>
      </c>
      <c r="I29" t="n">
        <v>704.5815610000009</v>
      </c>
      <c r="J29" t="n">
        <v>4.7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1.8488</v>
      </c>
      <c r="F30" t="n">
        <v>9721.156792</v>
      </c>
      <c r="G30" t="n">
        <v>1.6889</v>
      </c>
      <c r="H30" t="n">
        <v>8880.388201</v>
      </c>
      <c r="I30" t="n">
        <v>840.768591</v>
      </c>
      <c r="J30" t="n">
        <v>9.470000000000001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1.8488</v>
      </c>
      <c r="F31" t="n">
        <v>1246.590376</v>
      </c>
      <c r="G31" t="n">
        <v>1.7797</v>
      </c>
      <c r="H31" t="n">
        <v>1199.998319</v>
      </c>
      <c r="I31" t="n">
        <v>46.59205699999984</v>
      </c>
      <c r="J31" t="n">
        <v>3.88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2.2039</v>
      </c>
      <c r="F33" t="n">
        <v>13443.79</v>
      </c>
      <c r="G33" t="n">
        <v>2.012</v>
      </c>
      <c r="H33" t="n">
        <v>12273.2</v>
      </c>
      <c r="I33" t="n">
        <v>1170.589999999998</v>
      </c>
      <c r="J33" t="n">
        <v>9.539999999999999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1.757</v>
      </c>
      <c r="F34" t="n">
        <v>33558.7</v>
      </c>
      <c r="G34" t="n">
        <v>1.632</v>
      </c>
      <c r="H34" t="n">
        <v>31171.2</v>
      </c>
      <c r="I34" t="n">
        <v>2387.499999999996</v>
      </c>
      <c r="J34" t="n">
        <v>7.66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5.7374</v>
      </c>
      <c r="F35" t="n">
        <v>34919.996612</v>
      </c>
      <c r="G35" t="n">
        <v>5.4548</v>
      </c>
      <c r="H35" t="n">
        <v>33199.985624</v>
      </c>
      <c r="I35" t="n">
        <v>1720.010988000002</v>
      </c>
      <c r="J35" t="n">
        <v>5.18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5.7374</v>
      </c>
      <c r="F36" t="n">
        <v>11858.402564</v>
      </c>
      <c r="G36" t="n">
        <v>5.4672</v>
      </c>
      <c r="H36" t="n">
        <v>11299.936992</v>
      </c>
      <c r="I36" t="n">
        <v>558.4655719999992</v>
      </c>
      <c r="J36" t="n">
        <v>4.94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5.7374</v>
      </c>
      <c r="F37" t="n">
        <v>86061</v>
      </c>
      <c r="G37" t="n">
        <v>5.553</v>
      </c>
      <c r="H37" t="n">
        <v>83295</v>
      </c>
      <c r="I37" t="n">
        <v>2766</v>
      </c>
      <c r="J37" t="n">
        <v>3.32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2.3305</v>
      </c>
      <c r="F38" t="n">
        <v>16950.682005</v>
      </c>
      <c r="G38" t="n">
        <v>2.1723</v>
      </c>
      <c r="H38" t="n">
        <v>15800.028543</v>
      </c>
      <c r="I38" t="n">
        <v>1150.653461999998</v>
      </c>
      <c r="J38" t="n">
        <v>7.28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2.3305</v>
      </c>
      <c r="F39" t="n">
        <v>24302.244255</v>
      </c>
      <c r="G39" t="n">
        <v>2.2056</v>
      </c>
      <c r="H39" t="n">
        <v>22999.798296</v>
      </c>
      <c r="I39" t="n">
        <v>1302.445958999997</v>
      </c>
      <c r="J39" t="n">
        <v>5.66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1.8408</v>
      </c>
      <c r="F40" t="n">
        <v>12333.36</v>
      </c>
      <c r="G40" t="n">
        <v>1.56</v>
      </c>
      <c r="H40" t="n">
        <v>10452</v>
      </c>
      <c r="I40" t="n">
        <v>1881.360000000001</v>
      </c>
      <c r="J40" t="n">
        <v>18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7.47</v>
      </c>
      <c r="F41" t="n">
        <v>7470</v>
      </c>
      <c r="G41" t="n">
        <v>7.109</v>
      </c>
      <c r="H41" t="n">
        <v>7109</v>
      </c>
      <c r="I41" t="n">
        <v>361</v>
      </c>
      <c r="J41" t="n">
        <v>5.08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7.11</v>
      </c>
      <c r="F42" t="n">
        <v>7821</v>
      </c>
      <c r="G42" t="n">
        <v>5.986</v>
      </c>
      <c r="H42" t="n">
        <v>6584.6</v>
      </c>
      <c r="I42" t="n">
        <v>1236.4</v>
      </c>
      <c r="J42" t="n">
        <v>18.78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41.25</v>
      </c>
      <c r="F43" t="n">
        <v>61875</v>
      </c>
      <c r="G43" t="n">
        <v>42.97</v>
      </c>
      <c r="H43" t="n">
        <v>64455</v>
      </c>
      <c r="I43" t="n">
        <v>-2580</v>
      </c>
      <c r="J43" t="n">
        <v>-4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2025-10-15T10:26:50Z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