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2.8337</v>
      </c>
      <c r="F2" t="n">
        <v>2096.059553</v>
      </c>
      <c r="G2" t="n">
        <v>2.5284</v>
      </c>
      <c r="H2" t="n">
        <v>1870.232196</v>
      </c>
      <c r="I2" t="n">
        <v>225.8273570000001</v>
      </c>
      <c r="J2" t="n">
        <v>12.07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2.6948</v>
      </c>
      <c r="F3" t="n">
        <v>873.977536</v>
      </c>
      <c r="G3" t="n">
        <v>3.0832</v>
      </c>
      <c r="H3" t="n">
        <v>999.9434240000001</v>
      </c>
      <c r="I3" t="n">
        <v>-125.9658880000001</v>
      </c>
      <c r="J3" t="n">
        <v>-12.6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1.1656</v>
      </c>
      <c r="F4" t="n">
        <v>6643.92</v>
      </c>
      <c r="G4" t="n">
        <v>0.951</v>
      </c>
      <c r="H4" t="n">
        <v>5420.7</v>
      </c>
      <c r="I4" t="n">
        <v>1223.22</v>
      </c>
      <c r="J4" t="n">
        <v>22.57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1.8822</v>
      </c>
      <c r="F5" t="n">
        <v>2232.157446</v>
      </c>
      <c r="G5" t="n">
        <v>2.0237</v>
      </c>
      <c r="H5" t="n">
        <v>2399.966541</v>
      </c>
      <c r="I5" t="n">
        <v>-167.8090949999996</v>
      </c>
      <c r="J5" t="n">
        <v>-6.99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1.286</v>
      </c>
      <c r="F6" t="n">
        <v>2182.71494</v>
      </c>
      <c r="G6" t="n">
        <v>1.4729</v>
      </c>
      <c r="H6" t="n">
        <v>2499.938441</v>
      </c>
      <c r="I6" t="n">
        <v>-317.2235009999999</v>
      </c>
      <c r="J6" t="n">
        <v>-12.69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1.286</v>
      </c>
      <c r="F7" t="n">
        <v>4622.0126</v>
      </c>
      <c r="G7" t="n">
        <v>1.4802</v>
      </c>
      <c r="H7" t="n">
        <v>5319.98682</v>
      </c>
      <c r="I7" t="n">
        <v>-697.9742200000001</v>
      </c>
      <c r="J7" t="n">
        <v>-13.12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2.2549</v>
      </c>
      <c r="F8" t="n">
        <v>29088.21</v>
      </c>
      <c r="G8" t="n">
        <v>1.496</v>
      </c>
      <c r="H8" t="n">
        <v>19298.4</v>
      </c>
      <c r="I8" t="n">
        <v>9789.810000000001</v>
      </c>
      <c r="J8" t="n">
        <v>50.73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3.1817</v>
      </c>
      <c r="F9" t="n">
        <v>963.4505770000001</v>
      </c>
      <c r="G9" t="n">
        <v>2.4733</v>
      </c>
      <c r="H9" t="n">
        <v>748.939973</v>
      </c>
      <c r="I9" t="n">
        <v>214.5106040000001</v>
      </c>
      <c r="J9" t="n">
        <v>28.64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2.2785</v>
      </c>
      <c r="F10" t="n">
        <v>2370.619755</v>
      </c>
      <c r="G10" t="n">
        <v>1.9223</v>
      </c>
      <c r="H10" t="n">
        <v>2000.018589</v>
      </c>
      <c r="I10" t="n">
        <v>370.6011660000001</v>
      </c>
      <c r="J10" t="n">
        <v>18.53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1.7237</v>
      </c>
      <c r="F11" t="n">
        <v>7131.343351</v>
      </c>
      <c r="G11" t="n">
        <v>1.4452</v>
      </c>
      <c r="H11" t="n">
        <v>5979.124796</v>
      </c>
      <c r="I11" t="n">
        <v>1152.218554999999</v>
      </c>
      <c r="J11" t="n">
        <v>19.27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1.7237</v>
      </c>
      <c r="F12" t="n">
        <v>10366.452459</v>
      </c>
      <c r="G12" t="n">
        <v>1.5131</v>
      </c>
      <c r="H12" t="n">
        <v>9099.889316999999</v>
      </c>
      <c r="I12" t="n">
        <v>1266.563142000001</v>
      </c>
      <c r="J12" t="n">
        <v>13.92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2.4875</v>
      </c>
      <c r="F15" t="n">
        <v>23133.75</v>
      </c>
      <c r="G15" t="n">
        <v>2.091</v>
      </c>
      <c r="H15" t="n">
        <v>19446.3</v>
      </c>
      <c r="I15" t="n">
        <v>3687.450000000001</v>
      </c>
      <c r="J15" t="n">
        <v>18.96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29.21</v>
      </c>
      <c r="F16" t="n">
        <v>14605</v>
      </c>
      <c r="G16" t="n">
        <v>27.63</v>
      </c>
      <c r="H16" t="n">
        <v>13815</v>
      </c>
      <c r="I16" t="n">
        <v>790</v>
      </c>
      <c r="J16" t="n">
        <v>5.72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9.18</v>
      </c>
      <c r="F17" t="n">
        <v>18360</v>
      </c>
      <c r="G17" t="n">
        <v>8.880000000000001</v>
      </c>
      <c r="H17" t="n">
        <v>17760</v>
      </c>
      <c r="I17" t="n">
        <v>600</v>
      </c>
      <c r="J17" t="n">
        <v>3.38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1.0667</v>
      </c>
      <c r="F18" t="n">
        <v>4190.200273</v>
      </c>
      <c r="G18" t="n">
        <v>1.0963</v>
      </c>
      <c r="H18" t="n">
        <v>4306.474697</v>
      </c>
      <c r="I18" t="n">
        <v>-116.2744239999993</v>
      </c>
      <c r="J18" t="n">
        <v>-2.7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1.5876</v>
      </c>
      <c r="F19" t="n">
        <v>13812.12</v>
      </c>
      <c r="G19" t="n">
        <v>1.547</v>
      </c>
      <c r="H19" t="n">
        <v>13458.9</v>
      </c>
      <c r="I19" t="n">
        <v>353.2199999999993</v>
      </c>
      <c r="J19" t="n">
        <v>2.62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1.1708</v>
      </c>
      <c r="F20" t="n">
        <v>9279.596888</v>
      </c>
      <c r="G20" t="n">
        <v>1.2617</v>
      </c>
      <c r="H20" t="n">
        <v>10000.057562</v>
      </c>
      <c r="I20" t="n">
        <v>-720.4606739999999</v>
      </c>
      <c r="J20" t="n">
        <v>-7.2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1.2236</v>
      </c>
      <c r="F21" t="n">
        <v>13826.68</v>
      </c>
      <c r="G21" t="n">
        <v>1.118</v>
      </c>
      <c r="H21" t="n">
        <v>12633.4</v>
      </c>
      <c r="I21" t="n">
        <v>1193.280000000001</v>
      </c>
      <c r="J21" t="n">
        <v>9.449999999999999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1.8053</v>
      </c>
      <c r="F22" t="n">
        <v>963.8316169999999</v>
      </c>
      <c r="G22" t="n">
        <v>1.3657</v>
      </c>
      <c r="H22" t="n">
        <v>729.133573</v>
      </c>
      <c r="I22" t="n">
        <v>234.698044</v>
      </c>
      <c r="J22" t="n">
        <v>32.19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1.8053</v>
      </c>
      <c r="F23" t="n">
        <v>23327.617222</v>
      </c>
      <c r="G23" t="n">
        <v>1.4859</v>
      </c>
      <c r="H23" t="n">
        <v>19200.413466</v>
      </c>
      <c r="I23" t="n">
        <v>4127.203755999995</v>
      </c>
      <c r="J23" t="n">
        <v>21.5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1.6205</v>
      </c>
      <c r="F24" t="n">
        <v>1060.32556</v>
      </c>
      <c r="G24" t="n">
        <v>1.2226</v>
      </c>
      <c r="H24" t="n">
        <v>799.971632</v>
      </c>
      <c r="I24" t="n">
        <v>260.3539280000002</v>
      </c>
      <c r="J24" t="n">
        <v>32.55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6.4799</v>
      </c>
      <c r="F26" t="n">
        <v>2691.361666</v>
      </c>
      <c r="G26" t="n">
        <v>5.0561</v>
      </c>
      <c r="H26" t="n">
        <v>2100.000574</v>
      </c>
      <c r="I26" t="n">
        <v>591.3610919999996</v>
      </c>
      <c r="J26" t="n">
        <v>28.16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2.0968</v>
      </c>
      <c r="F28" t="n">
        <v>8091.13184</v>
      </c>
      <c r="G28" t="n">
        <v>1.6326</v>
      </c>
      <c r="H28" t="n">
        <v>6299.87688</v>
      </c>
      <c r="I28" t="n">
        <v>1791.25496</v>
      </c>
      <c r="J28" t="n">
        <v>28.43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2.0968</v>
      </c>
      <c r="F29" t="n">
        <v>18261.639272</v>
      </c>
      <c r="G29" t="n">
        <v>1.7223</v>
      </c>
      <c r="H29" t="n">
        <v>15000.010167</v>
      </c>
      <c r="I29" t="n">
        <v>3261.629105</v>
      </c>
      <c r="J29" t="n">
        <v>21.74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2.1856</v>
      </c>
      <c r="F30" t="n">
        <v>11492.081504</v>
      </c>
      <c r="G30" t="n">
        <v>1.6889</v>
      </c>
      <c r="H30" t="n">
        <v>8880.388201</v>
      </c>
      <c r="I30" t="n">
        <v>2611.693303</v>
      </c>
      <c r="J30" t="n">
        <v>29.41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2.1856</v>
      </c>
      <c r="F31" t="n">
        <v>1473.684512</v>
      </c>
      <c r="G31" t="n">
        <v>1.7797</v>
      </c>
      <c r="H31" t="n">
        <v>1199.998319</v>
      </c>
      <c r="I31" t="n">
        <v>273.686193</v>
      </c>
      <c r="J31" t="n">
        <v>22.81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2.554</v>
      </c>
      <c r="F33" t="n">
        <v>15579.4</v>
      </c>
      <c r="G33" t="n">
        <v>2.012</v>
      </c>
      <c r="H33" t="n">
        <v>12273.2</v>
      </c>
      <c r="I33" t="n">
        <v>3306.199999999999</v>
      </c>
      <c r="J33" t="n">
        <v>26.94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2.0563</v>
      </c>
      <c r="F34" t="n">
        <v>39275.32999999999</v>
      </c>
      <c r="G34" t="n">
        <v>1.632</v>
      </c>
      <c r="H34" t="n">
        <v>31171.2</v>
      </c>
      <c r="I34" t="n">
        <v>8104.129999999994</v>
      </c>
      <c r="J34" t="n">
        <v>26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7.0424</v>
      </c>
      <c r="F35" t="n">
        <v>42862.722512</v>
      </c>
      <c r="G35" t="n">
        <v>5.4548</v>
      </c>
      <c r="H35" t="n">
        <v>33199.985624</v>
      </c>
      <c r="I35" t="n">
        <v>9662.736887999999</v>
      </c>
      <c r="J35" t="n">
        <v>29.1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7.0424</v>
      </c>
      <c r="F36" t="n">
        <v>14555.654864</v>
      </c>
      <c r="G36" t="n">
        <v>5.4672</v>
      </c>
      <c r="H36" t="n">
        <v>11299.936992</v>
      </c>
      <c r="I36" t="n">
        <v>3255.717871999999</v>
      </c>
      <c r="J36" t="n">
        <v>28.81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7.0424</v>
      </c>
      <c r="F37" t="n">
        <v>105636</v>
      </c>
      <c r="G37" t="n">
        <v>5.553</v>
      </c>
      <c r="H37" t="n">
        <v>83295</v>
      </c>
      <c r="I37" t="n">
        <v>22341</v>
      </c>
      <c r="J37" t="n">
        <v>26.82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2.9755</v>
      </c>
      <c r="F38" t="n">
        <v>21642.031455</v>
      </c>
      <c r="G38" t="n">
        <v>2.1723</v>
      </c>
      <c r="H38" t="n">
        <v>15800.028543</v>
      </c>
      <c r="I38" t="n">
        <v>5842.002911999996</v>
      </c>
      <c r="J38" t="n">
        <v>36.97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2.9755</v>
      </c>
      <c r="F39" t="n">
        <v>31028.246205</v>
      </c>
      <c r="G39" t="n">
        <v>2.2056</v>
      </c>
      <c r="H39" t="n">
        <v>22999.798296</v>
      </c>
      <c r="I39" t="n">
        <v>8028.447908999995</v>
      </c>
      <c r="J39" t="n">
        <v>34.91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2.3871</v>
      </c>
      <c r="F40" t="n">
        <v>15993.57</v>
      </c>
      <c r="G40" t="n">
        <v>1.56</v>
      </c>
      <c r="H40" t="n">
        <v>10452</v>
      </c>
      <c r="I40" t="n">
        <v>5541.570000000002</v>
      </c>
      <c r="J40" t="n">
        <v>53.02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8.449999999999999</v>
      </c>
      <c r="F41" t="n">
        <v>8450</v>
      </c>
      <c r="G41" t="n">
        <v>7.109</v>
      </c>
      <c r="H41" t="n">
        <v>7109</v>
      </c>
      <c r="I41" t="n">
        <v>1341</v>
      </c>
      <c r="J41" t="n">
        <v>18.86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7.19</v>
      </c>
      <c r="F42" t="n">
        <v>7909</v>
      </c>
      <c r="G42" t="n">
        <v>5.986</v>
      </c>
      <c r="H42" t="n">
        <v>6584.6</v>
      </c>
      <c r="I42" t="n">
        <v>1324.4</v>
      </c>
      <c r="J42" t="n">
        <v>20.11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42.66</v>
      </c>
      <c r="F43" t="n">
        <v>63989.99999999999</v>
      </c>
      <c r="G43" t="n">
        <v>42.97</v>
      </c>
      <c r="H43" t="n">
        <v>64455</v>
      </c>
      <c r="I43" t="n">
        <v>-465.0000000000073</v>
      </c>
      <c r="J43" t="n">
        <v>-0.72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2026-10-13T17:26:58Z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