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2.9257</v>
      </c>
      <c r="F2" t="n">
        <v>2164.111033</v>
      </c>
      <c r="G2" t="n">
        <v>2.5284</v>
      </c>
      <c r="H2" t="n">
        <v>1870.232196</v>
      </c>
      <c r="I2" t="n">
        <v>293.8788370000002</v>
      </c>
      <c r="J2" t="n">
        <v>15.71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2.9008</v>
      </c>
      <c r="F3" t="n">
        <v>940.7874559999999</v>
      </c>
      <c r="G3" t="n">
        <v>3.0832</v>
      </c>
      <c r="H3" t="n">
        <v>999.9434240000001</v>
      </c>
      <c r="I3" t="n">
        <v>-59.15596800000014</v>
      </c>
      <c r="J3" t="n">
        <v>-5.92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1.2286</v>
      </c>
      <c r="F4" t="n">
        <v>7003.02</v>
      </c>
      <c r="G4" t="n">
        <v>0.951</v>
      </c>
      <c r="H4" t="n">
        <v>5420.7</v>
      </c>
      <c r="I4" t="n">
        <v>1582.32</v>
      </c>
      <c r="J4" t="n">
        <v>29.19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1.9785</v>
      </c>
      <c r="F5" t="n">
        <v>2346.362505</v>
      </c>
      <c r="G5" t="n">
        <v>2.0237</v>
      </c>
      <c r="H5" t="n">
        <v>2399.966541</v>
      </c>
      <c r="I5" t="n">
        <v>-53.60403599999972</v>
      </c>
      <c r="J5" t="n">
        <v>-2.23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1.3404</v>
      </c>
      <c r="F6" t="n">
        <v>2275.047516</v>
      </c>
      <c r="G6" t="n">
        <v>1.4729</v>
      </c>
      <c r="H6" t="n">
        <v>2499.938441</v>
      </c>
      <c r="I6" t="n">
        <v>-224.8909249999997</v>
      </c>
      <c r="J6" t="n">
        <v>-9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1.3404</v>
      </c>
      <c r="F7" t="n">
        <v>4817.53164</v>
      </c>
      <c r="G7" t="n">
        <v>1.4802</v>
      </c>
      <c r="H7" t="n">
        <v>5319.98682</v>
      </c>
      <c r="I7" t="n">
        <v>-502.4551799999999</v>
      </c>
      <c r="J7" t="n">
        <v>-9.44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2.1647</v>
      </c>
      <c r="F8" t="n">
        <v>27924.63</v>
      </c>
      <c r="G8" t="n">
        <v>1.496</v>
      </c>
      <c r="H8" t="n">
        <v>19298.4</v>
      </c>
      <c r="I8" t="n">
        <v>8626.229999999996</v>
      </c>
      <c r="J8" t="n">
        <v>44.7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3.1424</v>
      </c>
      <c r="F9" t="n">
        <v>951.5501439999999</v>
      </c>
      <c r="G9" t="n">
        <v>2.4733</v>
      </c>
      <c r="H9" t="n">
        <v>748.939973</v>
      </c>
      <c r="I9" t="n">
        <v>202.6101709999999</v>
      </c>
      <c r="J9" t="n">
        <v>27.05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2.2511</v>
      </c>
      <c r="F10" t="n">
        <v>2342.111973</v>
      </c>
      <c r="G10" t="n">
        <v>1.9223</v>
      </c>
      <c r="H10" t="n">
        <v>2000.018589</v>
      </c>
      <c r="I10" t="n">
        <v>342.093384</v>
      </c>
      <c r="J10" t="n">
        <v>17.1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1.7012</v>
      </c>
      <c r="F11" t="n">
        <v>7038.255676</v>
      </c>
      <c r="G11" t="n">
        <v>1.4452</v>
      </c>
      <c r="H11" t="n">
        <v>5979.124796</v>
      </c>
      <c r="I11" t="n">
        <v>1059.13088</v>
      </c>
      <c r="J11" t="n">
        <v>17.71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1.7012</v>
      </c>
      <c r="F12" t="n">
        <v>10231.135884</v>
      </c>
      <c r="G12" t="n">
        <v>1.5131</v>
      </c>
      <c r="H12" t="n">
        <v>9099.889316999999</v>
      </c>
      <c r="I12" t="n">
        <v>1131.246567</v>
      </c>
      <c r="J12" t="n">
        <v>12.43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2.4542</v>
      </c>
      <c r="F15" t="n">
        <v>22824.06</v>
      </c>
      <c r="G15" t="n">
        <v>2.091</v>
      </c>
      <c r="H15" t="n">
        <v>19446.3</v>
      </c>
      <c r="I15" t="n">
        <v>3377.760000000002</v>
      </c>
      <c r="J15" t="n">
        <v>17.37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28.42</v>
      </c>
      <c r="F16" t="n">
        <v>14210</v>
      </c>
      <c r="G16" t="n">
        <v>27.63</v>
      </c>
      <c r="H16" t="n">
        <v>13815</v>
      </c>
      <c r="I16" t="n">
        <v>395</v>
      </c>
      <c r="J16" t="n">
        <v>2.86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9.050000000000001</v>
      </c>
      <c r="F17" t="n">
        <v>18100</v>
      </c>
      <c r="G17" t="n">
        <v>8.880000000000001</v>
      </c>
      <c r="H17" t="n">
        <v>17760</v>
      </c>
      <c r="I17" t="n">
        <v>340</v>
      </c>
      <c r="J17" t="n">
        <v>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1.0501</v>
      </c>
      <c r="F18" t="n">
        <v>4124.992319</v>
      </c>
      <c r="G18" t="n">
        <v>1.0963</v>
      </c>
      <c r="H18" t="n">
        <v>4306.474697</v>
      </c>
      <c r="I18" t="n">
        <v>-181.4823779999997</v>
      </c>
      <c r="J18" t="n">
        <v>-4.21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1.5806</v>
      </c>
      <c r="F19" t="n">
        <v>13751.22</v>
      </c>
      <c r="G19" t="n">
        <v>1.547</v>
      </c>
      <c r="H19" t="n">
        <v>13458.9</v>
      </c>
      <c r="I19" t="n">
        <v>292.3199999999997</v>
      </c>
      <c r="J19" t="n">
        <v>2.17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1.1728</v>
      </c>
      <c r="F20" t="n">
        <v>9295.448608000001</v>
      </c>
      <c r="G20" t="n">
        <v>1.2617</v>
      </c>
      <c r="H20" t="n">
        <v>10000.057562</v>
      </c>
      <c r="I20" t="n">
        <v>-704.6089539999994</v>
      </c>
      <c r="J20" t="n">
        <v>-7.05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1.2077</v>
      </c>
      <c r="F21" t="n">
        <v>13647.01</v>
      </c>
      <c r="G21" t="n">
        <v>1.118</v>
      </c>
      <c r="H21" t="n">
        <v>12633.4</v>
      </c>
      <c r="I21" t="n">
        <v>1013.610000000001</v>
      </c>
      <c r="J21" t="n">
        <v>8.02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1.7445</v>
      </c>
      <c r="F22" t="n">
        <v>931.3711049999999</v>
      </c>
      <c r="G22" t="n">
        <v>1.3657</v>
      </c>
      <c r="H22" t="n">
        <v>729.133573</v>
      </c>
      <c r="I22" t="n">
        <v>202.237532</v>
      </c>
      <c r="J22" t="n">
        <v>27.74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1.7445</v>
      </c>
      <c r="F23" t="n">
        <v>22541.97543</v>
      </c>
      <c r="G23" t="n">
        <v>1.4859</v>
      </c>
      <c r="H23" t="n">
        <v>19200.413466</v>
      </c>
      <c r="I23" t="n">
        <v>3341.561963999997</v>
      </c>
      <c r="J23" t="n">
        <v>17.4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1.5667</v>
      </c>
      <c r="F24" t="n">
        <v>1025.123144</v>
      </c>
      <c r="G24" t="n">
        <v>1.2226</v>
      </c>
      <c r="H24" t="n">
        <v>799.971632</v>
      </c>
      <c r="I24" t="n">
        <v>225.1515120000001</v>
      </c>
      <c r="J24" t="n">
        <v>28.14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6.2705</v>
      </c>
      <c r="F26" t="n">
        <v>2604.38947</v>
      </c>
      <c r="G26" t="n">
        <v>5.0561</v>
      </c>
      <c r="H26" t="n">
        <v>2100.000574</v>
      </c>
      <c r="I26" t="n">
        <v>504.3888959999999</v>
      </c>
      <c r="J26" t="n">
        <v>24.02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2.0259</v>
      </c>
      <c r="F28" t="n">
        <v>7817.542920000001</v>
      </c>
      <c r="G28" t="n">
        <v>1.6326</v>
      </c>
      <c r="H28" t="n">
        <v>6299.87688</v>
      </c>
      <c r="I28" t="n">
        <v>1517.666040000001</v>
      </c>
      <c r="J28" t="n">
        <v>24.09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2.0259</v>
      </c>
      <c r="F29" t="n">
        <v>17644.150611</v>
      </c>
      <c r="G29" t="n">
        <v>1.7223</v>
      </c>
      <c r="H29" t="n">
        <v>15000.010167</v>
      </c>
      <c r="I29" t="n">
        <v>2644.140444000001</v>
      </c>
      <c r="J29" t="n">
        <v>17.63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2.1091</v>
      </c>
      <c r="F30" t="n">
        <v>11089.837619</v>
      </c>
      <c r="G30" t="n">
        <v>1.6889</v>
      </c>
      <c r="H30" t="n">
        <v>8880.388201</v>
      </c>
      <c r="I30" t="n">
        <v>2209.449418000002</v>
      </c>
      <c r="J30" t="n">
        <v>24.88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2.1091</v>
      </c>
      <c r="F31" t="n">
        <v>1422.102857</v>
      </c>
      <c r="G31" t="n">
        <v>1.7797</v>
      </c>
      <c r="H31" t="n">
        <v>1199.998319</v>
      </c>
      <c r="I31" t="n">
        <v>222.104538</v>
      </c>
      <c r="J31" t="n">
        <v>18.51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2.4532</v>
      </c>
      <c r="F33" t="n">
        <v>14964.52</v>
      </c>
      <c r="G33" t="n">
        <v>2.012</v>
      </c>
      <c r="H33" t="n">
        <v>12273.2</v>
      </c>
      <c r="I33" t="n">
        <v>2691.319999999998</v>
      </c>
      <c r="J33" t="n">
        <v>21.93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1.9831</v>
      </c>
      <c r="F34" t="n">
        <v>37877.21</v>
      </c>
      <c r="G34" t="n">
        <v>1.632</v>
      </c>
      <c r="H34" t="n">
        <v>31171.2</v>
      </c>
      <c r="I34" t="n">
        <v>6706.009999999998</v>
      </c>
      <c r="J34" t="n">
        <v>21.51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6.7984</v>
      </c>
      <c r="F35" t="n">
        <v>41377.645792</v>
      </c>
      <c r="G35" t="n">
        <v>5.4548</v>
      </c>
      <c r="H35" t="n">
        <v>33199.985624</v>
      </c>
      <c r="I35" t="n">
        <v>8177.660168000002</v>
      </c>
      <c r="J35" t="n">
        <v>24.63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6.7984</v>
      </c>
      <c r="F36" t="n">
        <v>14051.341024</v>
      </c>
      <c r="G36" t="n">
        <v>5.4672</v>
      </c>
      <c r="H36" t="n">
        <v>11299.936992</v>
      </c>
      <c r="I36" t="n">
        <v>2751.404032</v>
      </c>
      <c r="J36" t="n">
        <v>24.35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6.7984</v>
      </c>
      <c r="F37" t="n">
        <v>101976</v>
      </c>
      <c r="G37" t="n">
        <v>5.553</v>
      </c>
      <c r="H37" t="n">
        <v>83295</v>
      </c>
      <c r="I37" t="n">
        <v>18681</v>
      </c>
      <c r="J37" t="n">
        <v>22.43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</v>
      </c>
      <c r="F38" t="n">
        <v>21041.97513</v>
      </c>
      <c r="G38" t="n">
        <v>2.1723</v>
      </c>
      <c r="H38" t="n">
        <v>15800.028543</v>
      </c>
      <c r="I38" t="n">
        <v>5241.946586999999</v>
      </c>
      <c r="J38" t="n">
        <v>33.18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</v>
      </c>
      <c r="F39" t="n">
        <v>30167.94363</v>
      </c>
      <c r="G39" t="n">
        <v>2.2056</v>
      </c>
      <c r="H39" t="n">
        <v>22999.798296</v>
      </c>
      <c r="I39" t="n">
        <v>7168.145333999997</v>
      </c>
      <c r="J39" t="n">
        <v>31.17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2.2751</v>
      </c>
      <c r="F40" t="n">
        <v>15243.17</v>
      </c>
      <c r="G40" t="n">
        <v>1.56</v>
      </c>
      <c r="H40" t="n">
        <v>10452</v>
      </c>
      <c r="I40" t="n">
        <v>4791.17</v>
      </c>
      <c r="J40" t="n">
        <v>45.84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8.119999999999999</v>
      </c>
      <c r="F41" t="n">
        <v>8119.999999999999</v>
      </c>
      <c r="G41" t="n">
        <v>7.109</v>
      </c>
      <c r="H41" t="n">
        <v>7109</v>
      </c>
      <c r="I41" t="n">
        <v>1010.999999999999</v>
      </c>
      <c r="J41" t="n">
        <v>14.22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6.97</v>
      </c>
      <c r="F42" t="n">
        <v>7667</v>
      </c>
      <c r="G42" t="n">
        <v>5.986</v>
      </c>
      <c r="H42" t="n">
        <v>6584.6</v>
      </c>
      <c r="I42" t="n">
        <v>1082.4</v>
      </c>
      <c r="J42" t="n">
        <v>16.44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41.34</v>
      </c>
      <c r="F43" t="n">
        <v>62010.00000000001</v>
      </c>
      <c r="G43" t="n">
        <v>42.97</v>
      </c>
      <c r="H43" t="n">
        <v>64455</v>
      </c>
      <c r="I43" t="n">
        <v>-2444.999999999993</v>
      </c>
      <c r="J43" t="n">
        <v>-3.79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2026-09-14T16:15:11Z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