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3.6103</v>
      </c>
      <c r="F2" t="n">
        <v>2670.502807</v>
      </c>
      <c r="G2" t="n">
        <v>2.5284</v>
      </c>
      <c r="H2" t="n">
        <v>1870.232196</v>
      </c>
      <c r="I2" t="n">
        <v>800.2706110000004</v>
      </c>
      <c r="J2" t="n">
        <v>42.79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3.4722</v>
      </c>
      <c r="F3" t="n">
        <v>1126.103904</v>
      </c>
      <c r="G3" t="n">
        <v>3.0832</v>
      </c>
      <c r="H3" t="n">
        <v>999.9434240000001</v>
      </c>
      <c r="I3" t="n">
        <v>126.16048</v>
      </c>
      <c r="J3" t="n">
        <v>12.62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1.3024</v>
      </c>
      <c r="F4" t="n">
        <v>7423.68</v>
      </c>
      <c r="G4" t="n">
        <v>0.951</v>
      </c>
      <c r="H4" t="n">
        <v>5420.7</v>
      </c>
      <c r="I4" t="n">
        <v>2002.98</v>
      </c>
      <c r="J4" t="n">
        <v>36.95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1.8959</v>
      </c>
      <c r="F5" t="n">
        <v>2248.404687</v>
      </c>
      <c r="G5" t="n">
        <v>2.0237</v>
      </c>
      <c r="H5" t="n">
        <v>2399.966541</v>
      </c>
      <c r="I5" t="n">
        <v>-151.5618539999996</v>
      </c>
      <c r="J5" t="n">
        <v>-6.32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1.3424</v>
      </c>
      <c r="F6" t="n">
        <v>2278.442096</v>
      </c>
      <c r="G6" t="n">
        <v>1.4729</v>
      </c>
      <c r="H6" t="n">
        <v>2499.938441</v>
      </c>
      <c r="I6" t="n">
        <v>-221.4963449999996</v>
      </c>
      <c r="J6" t="n">
        <v>-8.859999999999999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1.3424</v>
      </c>
      <c r="F7" t="n">
        <v>4824.71984</v>
      </c>
      <c r="G7" t="n">
        <v>1.4802</v>
      </c>
      <c r="H7" t="n">
        <v>5319.98682</v>
      </c>
      <c r="I7" t="n">
        <v>-495.2669800000003</v>
      </c>
      <c r="J7" t="n">
        <v>-9.31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1.853</v>
      </c>
      <c r="F8" t="n">
        <v>23903.7</v>
      </c>
      <c r="G8" t="n">
        <v>1.496</v>
      </c>
      <c r="H8" t="n">
        <v>19298.4</v>
      </c>
      <c r="I8" t="n">
        <v>4605.299999999999</v>
      </c>
      <c r="J8" t="n">
        <v>23.86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2.8422</v>
      </c>
      <c r="F9" t="n">
        <v>860.6465820000001</v>
      </c>
      <c r="G9" t="n">
        <v>2.4733</v>
      </c>
      <c r="H9" t="n">
        <v>748.939973</v>
      </c>
      <c r="I9" t="n">
        <v>111.7066090000001</v>
      </c>
      <c r="J9" t="n">
        <v>14.92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2.0466</v>
      </c>
      <c r="F10" t="n">
        <v>2129.344038</v>
      </c>
      <c r="G10" t="n">
        <v>1.9223</v>
      </c>
      <c r="H10" t="n">
        <v>2000.018589</v>
      </c>
      <c r="I10" t="n">
        <v>129.3254490000002</v>
      </c>
      <c r="J10" t="n">
        <v>6.47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1.5318</v>
      </c>
      <c r="F11" t="n">
        <v>6337.408914</v>
      </c>
      <c r="G11" t="n">
        <v>1.4452</v>
      </c>
      <c r="H11" t="n">
        <v>5979.124796</v>
      </c>
      <c r="I11" t="n">
        <v>358.2841179999996</v>
      </c>
      <c r="J11" t="n">
        <v>5.99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1.5318</v>
      </c>
      <c r="F12" t="n">
        <v>9212.352425999999</v>
      </c>
      <c r="G12" t="n">
        <v>1.5131</v>
      </c>
      <c r="H12" t="n">
        <v>9099.889316999999</v>
      </c>
      <c r="I12" t="n">
        <v>112.4631090000003</v>
      </c>
      <c r="J12" t="n">
        <v>1.24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2.2054</v>
      </c>
      <c r="F15" t="n">
        <v>20510.22</v>
      </c>
      <c r="G15" t="n">
        <v>2.091</v>
      </c>
      <c r="H15" t="n">
        <v>19446.3</v>
      </c>
      <c r="I15" t="n">
        <v>1063.920000000002</v>
      </c>
      <c r="J15" t="n">
        <v>5.47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27.32</v>
      </c>
      <c r="F16" t="n">
        <v>13660</v>
      </c>
      <c r="G16" t="n">
        <v>27.63</v>
      </c>
      <c r="H16" t="n">
        <v>13815</v>
      </c>
      <c r="I16" t="n">
        <v>-155</v>
      </c>
      <c r="J16" t="n">
        <v>-1.12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9.06</v>
      </c>
      <c r="F17" t="n">
        <v>18120</v>
      </c>
      <c r="G17" t="n">
        <v>8.880000000000001</v>
      </c>
      <c r="H17" t="n">
        <v>17760</v>
      </c>
      <c r="I17" t="n">
        <v>360</v>
      </c>
      <c r="J17" t="n">
        <v>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1.0937</v>
      </c>
      <c r="F18" t="n">
        <v>4296.261403</v>
      </c>
      <c r="G18" t="n">
        <v>1.0963</v>
      </c>
      <c r="H18" t="n">
        <v>4306.474697</v>
      </c>
      <c r="I18" t="n">
        <v>-10.21329400000013</v>
      </c>
      <c r="J18" t="n">
        <v>-0.24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1.6634</v>
      </c>
      <c r="F19" t="n">
        <v>14471.58</v>
      </c>
      <c r="G19" t="n">
        <v>1.547</v>
      </c>
      <c r="H19" t="n">
        <v>13458.9</v>
      </c>
      <c r="I19" t="n">
        <v>1012.68</v>
      </c>
      <c r="J19" t="n">
        <v>7.52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1.3235</v>
      </c>
      <c r="F20" t="n">
        <v>10489.87571</v>
      </c>
      <c r="G20" t="n">
        <v>1.2617</v>
      </c>
      <c r="H20" t="n">
        <v>10000.057562</v>
      </c>
      <c r="I20" t="n">
        <v>489.8181479999985</v>
      </c>
      <c r="J20" t="n">
        <v>4.9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1.1968</v>
      </c>
      <c r="F21" t="n">
        <v>13523.84</v>
      </c>
      <c r="G21" t="n">
        <v>1.118</v>
      </c>
      <c r="H21" t="n">
        <v>12633.4</v>
      </c>
      <c r="I21" t="n">
        <v>890.4400000000005</v>
      </c>
      <c r="J21" t="n">
        <v>7.05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1.5214</v>
      </c>
      <c r="F22" t="n">
        <v>812.2602460000001</v>
      </c>
      <c r="G22" t="n">
        <v>1.3657</v>
      </c>
      <c r="H22" t="n">
        <v>729.133573</v>
      </c>
      <c r="I22" t="n">
        <v>83.1266730000001</v>
      </c>
      <c r="J22" t="n">
        <v>11.4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1.5214</v>
      </c>
      <c r="F23" t="n">
        <v>19659.135236</v>
      </c>
      <c r="G23" t="n">
        <v>1.4859</v>
      </c>
      <c r="H23" t="n">
        <v>19200.413466</v>
      </c>
      <c r="I23" t="n">
        <v>458.7217700000001</v>
      </c>
      <c r="J23" t="n">
        <v>2.39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1.3627</v>
      </c>
      <c r="F24" t="n">
        <v>891.6418640000001</v>
      </c>
      <c r="G24" t="n">
        <v>1.2226</v>
      </c>
      <c r="H24" t="n">
        <v>799.971632</v>
      </c>
      <c r="I24" t="n">
        <v>91.67023200000006</v>
      </c>
      <c r="J24" t="n">
        <v>11.46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5.5072</v>
      </c>
      <c r="F26" t="n">
        <v>2287.360448</v>
      </c>
      <c r="G26" t="n">
        <v>5.0561</v>
      </c>
      <c r="H26" t="n">
        <v>2100.000574</v>
      </c>
      <c r="I26" t="n">
        <v>187.3598739999998</v>
      </c>
      <c r="J26" t="n">
        <v>8.92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1.7658</v>
      </c>
      <c r="F28" t="n">
        <v>6813.86904</v>
      </c>
      <c r="G28" t="n">
        <v>1.6326</v>
      </c>
      <c r="H28" t="n">
        <v>6299.87688</v>
      </c>
      <c r="I28" t="n">
        <v>513.9921600000007</v>
      </c>
      <c r="J28" t="n">
        <v>8.16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1.7658</v>
      </c>
      <c r="F29" t="n">
        <v>15378.864282</v>
      </c>
      <c r="G29" t="n">
        <v>1.7223</v>
      </c>
      <c r="H29" t="n">
        <v>15000.010167</v>
      </c>
      <c r="I29" t="n">
        <v>378.8541150000019</v>
      </c>
      <c r="J29" t="n">
        <v>2.53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1.8281</v>
      </c>
      <c r="F30" t="n">
        <v>9612.314329000001</v>
      </c>
      <c r="G30" t="n">
        <v>1.6889</v>
      </c>
      <c r="H30" t="n">
        <v>8880.388201</v>
      </c>
      <c r="I30" t="n">
        <v>731.926128000001</v>
      </c>
      <c r="J30" t="n">
        <v>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1.8281</v>
      </c>
      <c r="F31" t="n">
        <v>1232.632987</v>
      </c>
      <c r="G31" t="n">
        <v>1.7797</v>
      </c>
      <c r="H31" t="n">
        <v>1199.998319</v>
      </c>
      <c r="I31" t="n">
        <v>32.63466799999992</v>
      </c>
      <c r="J31" t="n">
        <v>2.72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2.1382</v>
      </c>
      <c r="F33" t="n">
        <v>13043.02</v>
      </c>
      <c r="G33" t="n">
        <v>2.012</v>
      </c>
      <c r="H33" t="n">
        <v>12273.2</v>
      </c>
      <c r="I33" t="n">
        <v>769.8199999999979</v>
      </c>
      <c r="J33" t="n">
        <v>6.27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1.7204</v>
      </c>
      <c r="F34" t="n">
        <v>32859.64</v>
      </c>
      <c r="G34" t="n">
        <v>1.632</v>
      </c>
      <c r="H34" t="n">
        <v>31171.2</v>
      </c>
      <c r="I34" t="n">
        <v>1688.439999999999</v>
      </c>
      <c r="J34" t="n">
        <v>5.42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5.493</v>
      </c>
      <c r="F35" t="n">
        <v>33432.48534</v>
      </c>
      <c r="G35" t="n">
        <v>5.4548</v>
      </c>
      <c r="H35" t="n">
        <v>33199.985624</v>
      </c>
      <c r="I35" t="n">
        <v>232.4997159999984</v>
      </c>
      <c r="J35" t="n">
        <v>0.7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5.493</v>
      </c>
      <c r="F36" t="n">
        <v>11353.26198</v>
      </c>
      <c r="G36" t="n">
        <v>5.4672</v>
      </c>
      <c r="H36" t="n">
        <v>11299.936992</v>
      </c>
      <c r="I36" t="n">
        <v>53.3249880000003</v>
      </c>
      <c r="J36" t="n">
        <v>0.47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5.493</v>
      </c>
      <c r="F37" t="n">
        <v>82395</v>
      </c>
      <c r="G37" t="n">
        <v>5.553</v>
      </c>
      <c r="H37" t="n">
        <v>83295</v>
      </c>
      <c r="I37" t="n">
        <v>-900</v>
      </c>
      <c r="J37" t="n">
        <v>-1.08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2.249</v>
      </c>
      <c r="F38" t="n">
        <v>16357.89909</v>
      </c>
      <c r="G38" t="n">
        <v>2.1723</v>
      </c>
      <c r="H38" t="n">
        <v>15800.028543</v>
      </c>
      <c r="I38" t="n">
        <v>557.8705470000004</v>
      </c>
      <c r="J38" t="n">
        <v>3.53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2.249</v>
      </c>
      <c r="F39" t="n">
        <v>23452.36959</v>
      </c>
      <c r="G39" t="n">
        <v>2.2056</v>
      </c>
      <c r="H39" t="n">
        <v>22999.798296</v>
      </c>
      <c r="I39" t="n">
        <v>452.5712940000012</v>
      </c>
      <c r="J39" t="n">
        <v>1.97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1.8019</v>
      </c>
      <c r="F40" t="n">
        <v>12072.73</v>
      </c>
      <c r="G40" t="n">
        <v>1.56</v>
      </c>
      <c r="H40" t="n">
        <v>10452</v>
      </c>
      <c r="I40" t="n">
        <v>1620.73</v>
      </c>
      <c r="J40" t="n">
        <v>15.51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7.12</v>
      </c>
      <c r="F41" t="n">
        <v>7120</v>
      </c>
      <c r="G41" t="n">
        <v>7.109</v>
      </c>
      <c r="H41" t="n">
        <v>7109</v>
      </c>
      <c r="I41" t="n">
        <v>11</v>
      </c>
      <c r="J41" t="n">
        <v>0.15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39.45</v>
      </c>
      <c r="F43" t="n">
        <v>59175.00000000001</v>
      </c>
      <c r="G43" t="n">
        <v>42.97</v>
      </c>
      <c r="H43" t="n">
        <v>64455</v>
      </c>
      <c r="I43" t="n">
        <v>-5279.999999999993</v>
      </c>
      <c r="J43" t="n">
        <v>-8.19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2026-03-12T10:45:14Z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