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3.2546</v>
      </c>
      <c r="F2" t="n">
        <v>2407.395074</v>
      </c>
      <c r="G2" t="n">
        <v>2.5284</v>
      </c>
      <c r="H2" t="n">
        <v>1870.232196</v>
      </c>
      <c r="I2" t="n">
        <v>537.1628780000001</v>
      </c>
      <c r="J2" t="n">
        <v>28.72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3.2033</v>
      </c>
      <c r="F3" t="n">
        <v>1038.894256</v>
      </c>
      <c r="G3" t="n">
        <v>3.0832</v>
      </c>
      <c r="H3" t="n">
        <v>999.9434240000001</v>
      </c>
      <c r="I3" t="n">
        <v>38.95083199999999</v>
      </c>
      <c r="J3" t="n">
        <v>3.9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1.2103</v>
      </c>
      <c r="F4" t="n">
        <v>6898.71</v>
      </c>
      <c r="G4" t="n">
        <v>0.951</v>
      </c>
      <c r="H4" t="n">
        <v>5420.7</v>
      </c>
      <c r="I4" t="n">
        <v>1478.01</v>
      </c>
      <c r="J4" t="n">
        <v>27.27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1.8541</v>
      </c>
      <c r="F5" t="n">
        <v>2198.832813</v>
      </c>
      <c r="G5" t="n">
        <v>2.0237</v>
      </c>
      <c r="H5" t="n">
        <v>2399.966541</v>
      </c>
      <c r="I5" t="n">
        <v>-201.1337279999998</v>
      </c>
      <c r="J5" t="n">
        <v>-8.380000000000001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1.251</v>
      </c>
      <c r="F6" t="n">
        <v>2123.30979</v>
      </c>
      <c r="G6" t="n">
        <v>1.4729</v>
      </c>
      <c r="H6" t="n">
        <v>2499.938441</v>
      </c>
      <c r="I6" t="n">
        <v>-376.628651</v>
      </c>
      <c r="J6" t="n">
        <v>-15.07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1.251</v>
      </c>
      <c r="F7" t="n">
        <v>4496.219099999999</v>
      </c>
      <c r="G7" t="n">
        <v>1.4802</v>
      </c>
      <c r="H7" t="n">
        <v>5319.98682</v>
      </c>
      <c r="I7" t="n">
        <v>-823.7677200000007</v>
      </c>
      <c r="J7" t="n">
        <v>-15.48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1.7928</v>
      </c>
      <c r="F8" t="n">
        <v>23127.12</v>
      </c>
      <c r="G8" t="n">
        <v>1.496</v>
      </c>
      <c r="H8" t="n">
        <v>19298.4</v>
      </c>
      <c r="I8" t="n">
        <v>3828.719999999998</v>
      </c>
      <c r="J8" t="n">
        <v>19.84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2.7648</v>
      </c>
      <c r="F9" t="n">
        <v>837.2090880000001</v>
      </c>
      <c r="G9" t="n">
        <v>2.4733</v>
      </c>
      <c r="H9" t="n">
        <v>748.939973</v>
      </c>
      <c r="I9" t="n">
        <v>88.26911500000006</v>
      </c>
      <c r="J9" t="n">
        <v>11.79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1.9869</v>
      </c>
      <c r="F10" t="n">
        <v>2067.230367</v>
      </c>
      <c r="G10" t="n">
        <v>1.9223</v>
      </c>
      <c r="H10" t="n">
        <v>2000.018589</v>
      </c>
      <c r="I10" t="n">
        <v>67.21177800000009</v>
      </c>
      <c r="J10" t="n">
        <v>3.36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1.4896</v>
      </c>
      <c r="F11" t="n">
        <v>6162.817808</v>
      </c>
      <c r="G11" t="n">
        <v>1.4452</v>
      </c>
      <c r="H11" t="n">
        <v>5979.124796</v>
      </c>
      <c r="I11" t="n">
        <v>183.6930119999997</v>
      </c>
      <c r="J11" t="n">
        <v>3.07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1.4896</v>
      </c>
      <c r="F12" t="n">
        <v>8958.558671999999</v>
      </c>
      <c r="G12" t="n">
        <v>1.5131</v>
      </c>
      <c r="H12" t="n">
        <v>9099.889316999999</v>
      </c>
      <c r="I12" t="n">
        <v>-141.330645</v>
      </c>
      <c r="J12" t="n">
        <v>-1.55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2.1417</v>
      </c>
      <c r="F15" t="n">
        <v>19917.81</v>
      </c>
      <c r="G15" t="n">
        <v>2.091</v>
      </c>
      <c r="H15" t="n">
        <v>19446.3</v>
      </c>
      <c r="I15" t="n">
        <v>471.510000000002</v>
      </c>
      <c r="J15" t="n">
        <v>2.42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</v>
      </c>
      <c r="F16" t="n">
        <v>13500</v>
      </c>
      <c r="G16" t="n">
        <v>27.63</v>
      </c>
      <c r="H16" t="n">
        <v>13815</v>
      </c>
      <c r="I16" t="n">
        <v>-315</v>
      </c>
      <c r="J16" t="n">
        <v>-2.28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</v>
      </c>
      <c r="F17" t="n">
        <v>18000</v>
      </c>
      <c r="G17" t="n">
        <v>8.880000000000001</v>
      </c>
      <c r="H17" t="n">
        <v>17760</v>
      </c>
      <c r="I17" t="n">
        <v>240</v>
      </c>
      <c r="J17" t="n">
        <v>1.35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1.0776</v>
      </c>
      <c r="F18" t="n">
        <v>4233.017543999999</v>
      </c>
      <c r="G18" t="n">
        <v>1.0963</v>
      </c>
      <c r="H18" t="n">
        <v>4306.474697</v>
      </c>
      <c r="I18" t="n">
        <v>-73.45715300000029</v>
      </c>
      <c r="J18" t="n">
        <v>-1.71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1.5771</v>
      </c>
      <c r="F19" t="n">
        <v>13720.77</v>
      </c>
      <c r="G19" t="n">
        <v>1.547</v>
      </c>
      <c r="H19" t="n">
        <v>13458.9</v>
      </c>
      <c r="I19" t="n">
        <v>261.8700000000008</v>
      </c>
      <c r="J19" t="n">
        <v>1.95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1.2604</v>
      </c>
      <c r="F20" t="n">
        <v>9989.753944</v>
      </c>
      <c r="G20" t="n">
        <v>1.2617</v>
      </c>
      <c r="H20" t="n">
        <v>10000.057562</v>
      </c>
      <c r="I20" t="n">
        <v>-10.30361799999991</v>
      </c>
      <c r="J20" t="n">
        <v>-0.1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1.1874</v>
      </c>
      <c r="F21" t="n">
        <v>13417.62</v>
      </c>
      <c r="G21" t="n">
        <v>1.118</v>
      </c>
      <c r="H21" t="n">
        <v>12633.4</v>
      </c>
      <c r="I21" t="n">
        <v>784.2200000000012</v>
      </c>
      <c r="J21" t="n">
        <v>6.21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1.4668</v>
      </c>
      <c r="F22" t="n">
        <v>783.109852</v>
      </c>
      <c r="G22" t="n">
        <v>1.3657</v>
      </c>
      <c r="H22" t="n">
        <v>729.133573</v>
      </c>
      <c r="I22" t="n">
        <v>53.97627900000009</v>
      </c>
      <c r="J22" t="n">
        <v>7.4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1.4668</v>
      </c>
      <c r="F23" t="n">
        <v>18953.608232</v>
      </c>
      <c r="G23" t="n">
        <v>1.4859</v>
      </c>
      <c r="H23" t="n">
        <v>19200.413466</v>
      </c>
      <c r="I23" t="n">
        <v>-246.8052339999995</v>
      </c>
      <c r="J23" t="n">
        <v>-1.29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1.3159</v>
      </c>
      <c r="F24" t="n">
        <v>861.0196880000001</v>
      </c>
      <c r="G24" t="n">
        <v>1.2226</v>
      </c>
      <c r="H24" t="n">
        <v>799.971632</v>
      </c>
      <c r="I24" t="n">
        <v>61.04805600000009</v>
      </c>
      <c r="J24" t="n">
        <v>7.63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5.2957</v>
      </c>
      <c r="F26" t="n">
        <v>2199.516038</v>
      </c>
      <c r="G26" t="n">
        <v>5.0561</v>
      </c>
      <c r="H26" t="n">
        <v>2100.000574</v>
      </c>
      <c r="I26" t="n">
        <v>99.51546399999961</v>
      </c>
      <c r="J26" t="n">
        <v>4.74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1.7024</v>
      </c>
      <c r="F28" t="n">
        <v>6569.22112</v>
      </c>
      <c r="G28" t="n">
        <v>1.6326</v>
      </c>
      <c r="H28" t="n">
        <v>6299.87688</v>
      </c>
      <c r="I28" t="n">
        <v>269.3442400000004</v>
      </c>
      <c r="J28" t="n">
        <v>4.28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1.7024</v>
      </c>
      <c r="F29" t="n">
        <v>14826.695296</v>
      </c>
      <c r="G29" t="n">
        <v>1.7223</v>
      </c>
      <c r="H29" t="n">
        <v>15000.010167</v>
      </c>
      <c r="I29" t="n">
        <v>-173.3148710000005</v>
      </c>
      <c r="J29" t="n">
        <v>-1.16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1.7645</v>
      </c>
      <c r="F30" t="n">
        <v>9277.899805000001</v>
      </c>
      <c r="G30" t="n">
        <v>1.6889</v>
      </c>
      <c r="H30" t="n">
        <v>8880.388201</v>
      </c>
      <c r="I30" t="n">
        <v>397.5116040000012</v>
      </c>
      <c r="J30" t="n">
        <v>4.48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1.7645</v>
      </c>
      <c r="F31" t="n">
        <v>1189.749415</v>
      </c>
      <c r="G31" t="n">
        <v>1.7797</v>
      </c>
      <c r="H31" t="n">
        <v>1199.998319</v>
      </c>
      <c r="I31" t="n">
        <v>-10.24890400000004</v>
      </c>
      <c r="J31" t="n">
        <v>-0.85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2.0658</v>
      </c>
      <c r="F33" t="n">
        <v>12601.38</v>
      </c>
      <c r="G33" t="n">
        <v>2.012</v>
      </c>
      <c r="H33" t="n">
        <v>12273.2</v>
      </c>
      <c r="I33" t="n">
        <v>328.1799999999985</v>
      </c>
      <c r="J33" t="n">
        <v>2.67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1.6551</v>
      </c>
      <c r="F34" t="n">
        <v>31612.41</v>
      </c>
      <c r="G34" t="n">
        <v>1.632</v>
      </c>
      <c r="H34" t="n">
        <v>31171.2</v>
      </c>
      <c r="I34" t="n">
        <v>441.2099999999991</v>
      </c>
      <c r="J34" t="n">
        <v>1.42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5.2902</v>
      </c>
      <c r="F35" t="n">
        <v>32198.167476</v>
      </c>
      <c r="G35" t="n">
        <v>5.4548</v>
      </c>
      <c r="H35" t="n">
        <v>33199.985624</v>
      </c>
      <c r="I35" t="n">
        <v>-1001.818148000002</v>
      </c>
      <c r="J35" t="n">
        <v>-3.02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5.2902</v>
      </c>
      <c r="F36" t="n">
        <v>10934.102772</v>
      </c>
      <c r="G36" t="n">
        <v>5.4672</v>
      </c>
      <c r="H36" t="n">
        <v>11299.936992</v>
      </c>
      <c r="I36" t="n">
        <v>-365.8342200000006</v>
      </c>
      <c r="J36" t="n">
        <v>-3.24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5.2902</v>
      </c>
      <c r="F37" t="n">
        <v>79353</v>
      </c>
      <c r="G37" t="n">
        <v>5.553</v>
      </c>
      <c r="H37" t="n">
        <v>83295</v>
      </c>
      <c r="I37" t="n">
        <v>-3942</v>
      </c>
      <c r="J37" t="n">
        <v>-4.73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2.1527</v>
      </c>
      <c r="F38" t="n">
        <v>15657.469707</v>
      </c>
      <c r="G38" t="n">
        <v>2.1723</v>
      </c>
      <c r="H38" t="n">
        <v>15800.028543</v>
      </c>
      <c r="I38" t="n">
        <v>-142.558836000002</v>
      </c>
      <c r="J38" t="n">
        <v>-0.9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2.1527</v>
      </c>
      <c r="F39" t="n">
        <v>22448.161857</v>
      </c>
      <c r="G39" t="n">
        <v>2.2056</v>
      </c>
      <c r="H39" t="n">
        <v>22999.798296</v>
      </c>
      <c r="I39" t="n">
        <v>-551.6364390000017</v>
      </c>
      <c r="J39" t="n">
        <v>-2.4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1.7206</v>
      </c>
      <c r="F40" t="n">
        <v>11528.02</v>
      </c>
      <c r="G40" t="n">
        <v>1.56</v>
      </c>
      <c r="H40" t="n">
        <v>10452</v>
      </c>
      <c r="I40" t="n">
        <v>1076.019999999999</v>
      </c>
      <c r="J40" t="n">
        <v>10.29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7.62</v>
      </c>
      <c r="F41" t="n">
        <v>7620</v>
      </c>
      <c r="G41" t="n">
        <v>7.109</v>
      </c>
      <c r="H41" t="n">
        <v>7109</v>
      </c>
      <c r="I41" t="n">
        <v>511</v>
      </c>
      <c r="J41" t="n">
        <v>7.19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6.93</v>
      </c>
      <c r="F42" t="n">
        <v>7623</v>
      </c>
      <c r="G42" t="n">
        <v>5.986</v>
      </c>
      <c r="H42" t="n">
        <v>6584.6</v>
      </c>
      <c r="I42" t="n">
        <v>1038.4</v>
      </c>
      <c r="J42" t="n">
        <v>15.77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39.76</v>
      </c>
      <c r="F43" t="n">
        <v>59640</v>
      </c>
      <c r="G43" t="n">
        <v>42.97</v>
      </c>
      <c r="H43" t="n">
        <v>64455</v>
      </c>
      <c r="I43" t="n">
        <v>-4815</v>
      </c>
      <c r="J43" t="n">
        <v>-7.47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2026-04-06T11:02:19Z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