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2.9642</v>
      </c>
      <c r="F2" t="n">
        <v>2192.589098</v>
      </c>
      <c r="G2" t="n">
        <v>2.5284</v>
      </c>
      <c r="H2" t="n">
        <v>1870.232196</v>
      </c>
      <c r="I2" t="n">
        <v>322.356902</v>
      </c>
      <c r="J2" t="n">
        <v>17.24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2.8828</v>
      </c>
      <c r="F3" t="n">
        <v>934.949696</v>
      </c>
      <c r="G3" t="n">
        <v>3.0832</v>
      </c>
      <c r="H3" t="n">
        <v>999.9434240000001</v>
      </c>
      <c r="I3" t="n">
        <v>-64.99372800000003</v>
      </c>
      <c r="J3" t="n">
        <v>-6.5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1.2634</v>
      </c>
      <c r="F4" t="n">
        <v>7201.38</v>
      </c>
      <c r="G4" t="n">
        <v>0.951</v>
      </c>
      <c r="H4" t="n">
        <v>5420.7</v>
      </c>
      <c r="I4" t="n">
        <v>1780.68</v>
      </c>
      <c r="J4" t="n">
        <v>32.85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2.0177</v>
      </c>
      <c r="F5" t="n">
        <v>2392.850961</v>
      </c>
      <c r="G5" t="n">
        <v>2.0237</v>
      </c>
      <c r="H5" t="n">
        <v>2399.966541</v>
      </c>
      <c r="I5" t="n">
        <v>-7.115579999999682</v>
      </c>
      <c r="J5" t="n">
        <v>-0.3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1.3547</v>
      </c>
      <c r="F6" t="n">
        <v>2299.318763</v>
      </c>
      <c r="G6" t="n">
        <v>1.4729</v>
      </c>
      <c r="H6" t="n">
        <v>2499.938441</v>
      </c>
      <c r="I6" t="n">
        <v>-200.619678</v>
      </c>
      <c r="J6" t="n">
        <v>-8.02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1.3547</v>
      </c>
      <c r="F7" t="n">
        <v>4868.92727</v>
      </c>
      <c r="G7" t="n">
        <v>1.4802</v>
      </c>
      <c r="H7" t="n">
        <v>5319.98682</v>
      </c>
      <c r="I7" t="n">
        <v>-451.0595499999999</v>
      </c>
      <c r="J7" t="n">
        <v>-8.48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2.1623</v>
      </c>
      <c r="F8" t="n">
        <v>27893.67</v>
      </c>
      <c r="G8" t="n">
        <v>1.496</v>
      </c>
      <c r="H8" t="n">
        <v>19298.4</v>
      </c>
      <c r="I8" t="n">
        <v>8595.27</v>
      </c>
      <c r="J8" t="n">
        <v>44.54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3.1671</v>
      </c>
      <c r="F9" t="n">
        <v>959.029551</v>
      </c>
      <c r="G9" t="n">
        <v>2.4733</v>
      </c>
      <c r="H9" t="n">
        <v>748.939973</v>
      </c>
      <c r="I9" t="n">
        <v>210.089578</v>
      </c>
      <c r="J9" t="n">
        <v>28.05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2.2649</v>
      </c>
      <c r="F10" t="n">
        <v>2356.469907</v>
      </c>
      <c r="G10" t="n">
        <v>1.9223</v>
      </c>
      <c r="H10" t="n">
        <v>2000.018589</v>
      </c>
      <c r="I10" t="n">
        <v>356.4513180000001</v>
      </c>
      <c r="J10" t="n">
        <v>17.82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1.7094</v>
      </c>
      <c r="F11" t="n">
        <v>7072.180961999999</v>
      </c>
      <c r="G11" t="n">
        <v>1.4452</v>
      </c>
      <c r="H11" t="n">
        <v>5979.124796</v>
      </c>
      <c r="I11" t="n">
        <v>1093.056165999999</v>
      </c>
      <c r="J11" t="n">
        <v>18.28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1.7094</v>
      </c>
      <c r="F12" t="n">
        <v>10280.451258</v>
      </c>
      <c r="G12" t="n">
        <v>1.5131</v>
      </c>
      <c r="H12" t="n">
        <v>9099.889316999999</v>
      </c>
      <c r="I12" t="n">
        <v>1180.561941</v>
      </c>
      <c r="J12" t="n">
        <v>12.97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2.4683</v>
      </c>
      <c r="F15" t="n">
        <v>22955.19</v>
      </c>
      <c r="G15" t="n">
        <v>2.091</v>
      </c>
      <c r="H15" t="n">
        <v>19446.3</v>
      </c>
      <c r="I15" t="n">
        <v>3508.890000000003</v>
      </c>
      <c r="J15" t="n">
        <v>18.04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28.21</v>
      </c>
      <c r="F16" t="n">
        <v>14105</v>
      </c>
      <c r="G16" t="n">
        <v>27.63</v>
      </c>
      <c r="H16" t="n">
        <v>13815</v>
      </c>
      <c r="I16" t="n">
        <v>290</v>
      </c>
      <c r="J16" t="n">
        <v>2.1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8.76</v>
      </c>
      <c r="F17" t="n">
        <v>17520</v>
      </c>
      <c r="G17" t="n">
        <v>8.880000000000001</v>
      </c>
      <c r="H17" t="n">
        <v>17760</v>
      </c>
      <c r="I17" t="n">
        <v>-240</v>
      </c>
      <c r="J17" t="n">
        <v>-1.35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1.0389</v>
      </c>
      <c r="F18" t="n">
        <v>4080.996591</v>
      </c>
      <c r="G18" t="n">
        <v>1.0963</v>
      </c>
      <c r="H18" t="n">
        <v>4306.474697</v>
      </c>
      <c r="I18" t="n">
        <v>-225.478106</v>
      </c>
      <c r="J18" t="n">
        <v>-5.24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1.5743</v>
      </c>
      <c r="F19" t="n">
        <v>13696.41</v>
      </c>
      <c r="G19" t="n">
        <v>1.547</v>
      </c>
      <c r="H19" t="n">
        <v>13458.9</v>
      </c>
      <c r="I19" t="n">
        <v>237.5100000000002</v>
      </c>
      <c r="J19" t="n">
        <v>1.76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1.1734</v>
      </c>
      <c r="F20" t="n">
        <v>9300.204124</v>
      </c>
      <c r="G20" t="n">
        <v>1.2617</v>
      </c>
      <c r="H20" t="n">
        <v>10000.057562</v>
      </c>
      <c r="I20" t="n">
        <v>-699.8534380000001</v>
      </c>
      <c r="J20" t="n">
        <v>-7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1.1748</v>
      </c>
      <c r="F21" t="n">
        <v>13275.24</v>
      </c>
      <c r="G21" t="n">
        <v>1.118</v>
      </c>
      <c r="H21" t="n">
        <v>12633.4</v>
      </c>
      <c r="I21" t="n">
        <v>641.840000000002</v>
      </c>
      <c r="J21" t="n">
        <v>5.08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1.7545</v>
      </c>
      <c r="F22" t="n">
        <v>936.7100049999999</v>
      </c>
      <c r="G22" t="n">
        <v>1.3657</v>
      </c>
      <c r="H22" t="n">
        <v>729.133573</v>
      </c>
      <c r="I22" t="n">
        <v>207.576432</v>
      </c>
      <c r="J22" t="n">
        <v>28.47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1.7545</v>
      </c>
      <c r="F23" t="n">
        <v>22671.19283</v>
      </c>
      <c r="G23" t="n">
        <v>1.4859</v>
      </c>
      <c r="H23" t="n">
        <v>19200.413466</v>
      </c>
      <c r="I23" t="n">
        <v>3470.779363999998</v>
      </c>
      <c r="J23" t="n">
        <v>18.08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1.5717</v>
      </c>
      <c r="F24" t="n">
        <v>1028.394744</v>
      </c>
      <c r="G24" t="n">
        <v>1.2226</v>
      </c>
      <c r="H24" t="n">
        <v>799.971632</v>
      </c>
      <c r="I24" t="n">
        <v>228.4231120000002</v>
      </c>
      <c r="J24" t="n">
        <v>28.55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6.3195</v>
      </c>
      <c r="F26" t="n">
        <v>2624.74113</v>
      </c>
      <c r="G26" t="n">
        <v>5.0561</v>
      </c>
      <c r="H26" t="n">
        <v>2100.000574</v>
      </c>
      <c r="I26" t="n">
        <v>524.7405559999997</v>
      </c>
      <c r="J26" t="n">
        <v>24.99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2.0377</v>
      </c>
      <c r="F28" t="n">
        <v>7863.076760000001</v>
      </c>
      <c r="G28" t="n">
        <v>1.6326</v>
      </c>
      <c r="H28" t="n">
        <v>6299.87688</v>
      </c>
      <c r="I28" t="n">
        <v>1563.199880000001</v>
      </c>
      <c r="J28" t="n">
        <v>24.81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2.0377</v>
      </c>
      <c r="F29" t="n">
        <v>17746.920233</v>
      </c>
      <c r="G29" t="n">
        <v>1.7223</v>
      </c>
      <c r="H29" t="n">
        <v>15000.010167</v>
      </c>
      <c r="I29" t="n">
        <v>2746.910066</v>
      </c>
      <c r="J29" t="n">
        <v>18.31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2.1155</v>
      </c>
      <c r="F30" t="n">
        <v>11123.489395</v>
      </c>
      <c r="G30" t="n">
        <v>1.6889</v>
      </c>
      <c r="H30" t="n">
        <v>8880.388201</v>
      </c>
      <c r="I30" t="n">
        <v>2243.101194000001</v>
      </c>
      <c r="J30" t="n">
        <v>25.26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2.1155</v>
      </c>
      <c r="F31" t="n">
        <v>1426.418185</v>
      </c>
      <c r="G31" t="n">
        <v>1.7797</v>
      </c>
      <c r="H31" t="n">
        <v>1199.998319</v>
      </c>
      <c r="I31" t="n">
        <v>226.419866</v>
      </c>
      <c r="J31" t="n">
        <v>18.87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2.468</v>
      </c>
      <c r="F33" t="n">
        <v>15054.8</v>
      </c>
      <c r="G33" t="n">
        <v>2.012</v>
      </c>
      <c r="H33" t="n">
        <v>12273.2</v>
      </c>
      <c r="I33" t="n">
        <v>2781.599999999999</v>
      </c>
      <c r="J33" t="n">
        <v>22.66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1.9961</v>
      </c>
      <c r="F34" t="n">
        <v>38125.51</v>
      </c>
      <c r="G34" t="n">
        <v>1.632</v>
      </c>
      <c r="H34" t="n">
        <v>31171.2</v>
      </c>
      <c r="I34" t="n">
        <v>6954.310000000001</v>
      </c>
      <c r="J34" t="n">
        <v>22.31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6.6711</v>
      </c>
      <c r="F35" t="n">
        <v>40602.849618</v>
      </c>
      <c r="G35" t="n">
        <v>5.4548</v>
      </c>
      <c r="H35" t="n">
        <v>33199.985624</v>
      </c>
      <c r="I35" t="n">
        <v>7402.863993999999</v>
      </c>
      <c r="J35" t="n">
        <v>22.3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6.6711</v>
      </c>
      <c r="F36" t="n">
        <v>13788.229746</v>
      </c>
      <c r="G36" t="n">
        <v>5.4672</v>
      </c>
      <c r="H36" t="n">
        <v>11299.936992</v>
      </c>
      <c r="I36" t="n">
        <v>2488.292754</v>
      </c>
      <c r="J36" t="n">
        <v>22.02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6.6711</v>
      </c>
      <c r="F37" t="n">
        <v>100066.5</v>
      </c>
      <c r="G37" t="n">
        <v>5.553</v>
      </c>
      <c r="H37" t="n">
        <v>83295</v>
      </c>
      <c r="I37" t="n">
        <v>16771.5</v>
      </c>
      <c r="J37" t="n">
        <v>20.14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2.8603</v>
      </c>
      <c r="F38" t="n">
        <v>20804.134623</v>
      </c>
      <c r="G38" t="n">
        <v>2.1723</v>
      </c>
      <c r="H38" t="n">
        <v>15800.028543</v>
      </c>
      <c r="I38" t="n">
        <v>5004.106080000001</v>
      </c>
      <c r="J38" t="n">
        <v>31.67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2.8603</v>
      </c>
      <c r="F39" t="n">
        <v>29826.950973</v>
      </c>
      <c r="G39" t="n">
        <v>2.2056</v>
      </c>
      <c r="H39" t="n">
        <v>22999.798296</v>
      </c>
      <c r="I39" t="n">
        <v>6827.152676999998</v>
      </c>
      <c r="J39" t="n">
        <v>29.68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2.2515</v>
      </c>
      <c r="F40" t="n">
        <v>15085.05</v>
      </c>
      <c r="G40" t="n">
        <v>1.56</v>
      </c>
      <c r="H40" t="n">
        <v>10452</v>
      </c>
      <c r="I40" t="n">
        <v>4633.050000000001</v>
      </c>
      <c r="J40" t="n">
        <v>44.33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7.75</v>
      </c>
      <c r="F41" t="n">
        <v>7750</v>
      </c>
      <c r="G41" t="n">
        <v>7.109</v>
      </c>
      <c r="H41" t="n">
        <v>7109</v>
      </c>
      <c r="I41" t="n">
        <v>641</v>
      </c>
      <c r="J41" t="n">
        <v>9.02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6.68</v>
      </c>
      <c r="F42" t="n">
        <v>7348</v>
      </c>
      <c r="G42" t="n">
        <v>5.986</v>
      </c>
      <c r="H42" t="n">
        <v>6584.6</v>
      </c>
      <c r="I42" t="n">
        <v>763.3999999999996</v>
      </c>
      <c r="J42" t="n">
        <v>11.59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38.8</v>
      </c>
      <c r="F43" t="n">
        <v>58199.99999999999</v>
      </c>
      <c r="G43" t="n">
        <v>42.97</v>
      </c>
      <c r="H43" t="n">
        <v>64455</v>
      </c>
      <c r="I43" t="n">
        <v>-6255.000000000007</v>
      </c>
      <c r="J43" t="n">
        <v>-9.699999999999999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2026-08-20T10:34:58Z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