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2.8539</v>
      </c>
      <c r="F2" t="n">
        <v>2111.001291</v>
      </c>
      <c r="G2" t="n">
        <v>2.5284</v>
      </c>
      <c r="H2" t="n">
        <v>1870.232196</v>
      </c>
      <c r="I2" t="n">
        <v>240.7690950000001</v>
      </c>
      <c r="J2" t="n">
        <v>12.87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3.0803</v>
      </c>
      <c r="F3" t="n">
        <v>999.002896</v>
      </c>
      <c r="G3" t="n">
        <v>3.0832</v>
      </c>
      <c r="H3" t="n">
        <v>999.9434240000001</v>
      </c>
      <c r="I3" t="n">
        <v>-0.9405280000000857</v>
      </c>
      <c r="J3" t="n">
        <v>-0.09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1.3097</v>
      </c>
      <c r="F4" t="n">
        <v>7465.290000000001</v>
      </c>
      <c r="G4" t="n">
        <v>0.951</v>
      </c>
      <c r="H4" t="n">
        <v>5420.7</v>
      </c>
      <c r="I4" t="n">
        <v>2044.590000000001</v>
      </c>
      <c r="J4" t="n">
        <v>37.72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1.886</v>
      </c>
      <c r="F5" t="n">
        <v>2236.66398</v>
      </c>
      <c r="G5" t="n">
        <v>2.0237</v>
      </c>
      <c r="H5" t="n">
        <v>2399.966541</v>
      </c>
      <c r="I5" t="n">
        <v>-163.302561</v>
      </c>
      <c r="J5" t="n">
        <v>-6.8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1.2688</v>
      </c>
      <c r="F6" t="n">
        <v>2153.521552</v>
      </c>
      <c r="G6" t="n">
        <v>1.4729</v>
      </c>
      <c r="H6" t="n">
        <v>2499.938441</v>
      </c>
      <c r="I6" t="n">
        <v>-346.4168890000001</v>
      </c>
      <c r="J6" t="n">
        <v>-13.86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1.2688</v>
      </c>
      <c r="F7" t="n">
        <v>4560.194079999999</v>
      </c>
      <c r="G7" t="n">
        <v>1.4802</v>
      </c>
      <c r="H7" t="n">
        <v>5319.98682</v>
      </c>
      <c r="I7" t="n">
        <v>-759.7927400000008</v>
      </c>
      <c r="J7" t="n">
        <v>-14.28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2.1799</v>
      </c>
      <c r="F8" t="n">
        <v>28120.71</v>
      </c>
      <c r="G8" t="n">
        <v>1.496</v>
      </c>
      <c r="H8" t="n">
        <v>19298.4</v>
      </c>
      <c r="I8" t="n">
        <v>8822.309999999998</v>
      </c>
      <c r="J8" t="n">
        <v>45.72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3.0583</v>
      </c>
      <c r="F9" t="n">
        <v>926.0838230000001</v>
      </c>
      <c r="G9" t="n">
        <v>2.4733</v>
      </c>
      <c r="H9" t="n">
        <v>748.939973</v>
      </c>
      <c r="I9" t="n">
        <v>177.14385</v>
      </c>
      <c r="J9" t="n">
        <v>23.65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2.1871</v>
      </c>
      <c r="F10" t="n">
        <v>2275.524453</v>
      </c>
      <c r="G10" t="n">
        <v>1.9223</v>
      </c>
      <c r="H10" t="n">
        <v>2000.018589</v>
      </c>
      <c r="I10" t="n">
        <v>275.505864</v>
      </c>
      <c r="J10" t="n">
        <v>13.78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1.652</v>
      </c>
      <c r="F11" t="n">
        <v>6834.703959999999</v>
      </c>
      <c r="G11" t="n">
        <v>1.4452</v>
      </c>
      <c r="H11" t="n">
        <v>5979.124796</v>
      </c>
      <c r="I11" t="n">
        <v>855.5791639999989</v>
      </c>
      <c r="J11" t="n">
        <v>14.31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1.652</v>
      </c>
      <c r="F12" t="n">
        <v>9935.243639999999</v>
      </c>
      <c r="G12" t="n">
        <v>1.5131</v>
      </c>
      <c r="H12" t="n">
        <v>9099.889316999999</v>
      </c>
      <c r="I12" t="n">
        <v>835.3543229999996</v>
      </c>
      <c r="J12" t="n">
        <v>9.18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2.384</v>
      </c>
      <c r="F15" t="n">
        <v>22171.2</v>
      </c>
      <c r="G15" t="n">
        <v>2.091</v>
      </c>
      <c r="H15" t="n">
        <v>19446.3</v>
      </c>
      <c r="I15" t="n">
        <v>2724.900000000001</v>
      </c>
      <c r="J15" t="n">
        <v>14.01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27.77</v>
      </c>
      <c r="F16" t="n">
        <v>13885</v>
      </c>
      <c r="G16" t="n">
        <v>27.63</v>
      </c>
      <c r="H16" t="n">
        <v>13815</v>
      </c>
      <c r="I16" t="n">
        <v>70</v>
      </c>
      <c r="J16" t="n">
        <v>0.51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</v>
      </c>
      <c r="F17" t="n">
        <v>18200</v>
      </c>
      <c r="G17" t="n">
        <v>8.880000000000001</v>
      </c>
      <c r="H17" t="n">
        <v>17760</v>
      </c>
      <c r="I17" t="n">
        <v>440</v>
      </c>
      <c r="J17" t="n">
        <v>2.48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1.0591</v>
      </c>
      <c r="F18" t="n">
        <v>4160.346028999999</v>
      </c>
      <c r="G18" t="n">
        <v>1.0963</v>
      </c>
      <c r="H18" t="n">
        <v>4306.474697</v>
      </c>
      <c r="I18" t="n">
        <v>-146.1286680000003</v>
      </c>
      <c r="J18" t="n">
        <v>-3.39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1.5922</v>
      </c>
      <c r="F19" t="n">
        <v>13852.14</v>
      </c>
      <c r="G19" t="n">
        <v>1.547</v>
      </c>
      <c r="H19" t="n">
        <v>13458.9</v>
      </c>
      <c r="I19" t="n">
        <v>393.2400000000016</v>
      </c>
      <c r="J19" t="n">
        <v>2.92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1.2218</v>
      </c>
      <c r="F20" t="n">
        <v>9683.815747999999</v>
      </c>
      <c r="G20" t="n">
        <v>1.2617</v>
      </c>
      <c r="H20" t="n">
        <v>10000.057562</v>
      </c>
      <c r="I20" t="n">
        <v>-316.2418140000009</v>
      </c>
      <c r="J20" t="n">
        <v>-3.16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1.173</v>
      </c>
      <c r="F21" t="n">
        <v>13254.9</v>
      </c>
      <c r="G21" t="n">
        <v>1.118</v>
      </c>
      <c r="H21" t="n">
        <v>12633.4</v>
      </c>
      <c r="I21" t="n">
        <v>621.5</v>
      </c>
      <c r="J21" t="n">
        <v>4.92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1.7562</v>
      </c>
      <c r="F22" t="n">
        <v>937.617618</v>
      </c>
      <c r="G22" t="n">
        <v>1.3657</v>
      </c>
      <c r="H22" t="n">
        <v>729.133573</v>
      </c>
      <c r="I22" t="n">
        <v>208.484045</v>
      </c>
      <c r="J22" t="n">
        <v>28.59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1.7562</v>
      </c>
      <c r="F23" t="n">
        <v>22693.159788</v>
      </c>
      <c r="G23" t="n">
        <v>1.4859</v>
      </c>
      <c r="H23" t="n">
        <v>19200.413466</v>
      </c>
      <c r="I23" t="n">
        <v>3492.746321999999</v>
      </c>
      <c r="J23" t="n">
        <v>18.19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1.5757</v>
      </c>
      <c r="F24" t="n">
        <v>1031.012024</v>
      </c>
      <c r="G24" t="n">
        <v>1.2226</v>
      </c>
      <c r="H24" t="n">
        <v>799.971632</v>
      </c>
      <c r="I24" t="n">
        <v>231.0403920000001</v>
      </c>
      <c r="J24" t="n">
        <v>28.88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6.3464</v>
      </c>
      <c r="F26" t="n">
        <v>2635.913776</v>
      </c>
      <c r="G26" t="n">
        <v>5.0561</v>
      </c>
      <c r="H26" t="n">
        <v>2100.000574</v>
      </c>
      <c r="I26" t="n">
        <v>535.9132019999997</v>
      </c>
      <c r="J26" t="n">
        <v>25.52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2.042</v>
      </c>
      <c r="F28" t="n">
        <v>7879.669599999999</v>
      </c>
      <c r="G28" t="n">
        <v>1.6326</v>
      </c>
      <c r="H28" t="n">
        <v>6299.87688</v>
      </c>
      <c r="I28" t="n">
        <v>1579.792719999999</v>
      </c>
      <c r="J28" t="n">
        <v>25.08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2.042</v>
      </c>
      <c r="F29" t="n">
        <v>17784.37018</v>
      </c>
      <c r="G29" t="n">
        <v>1.7223</v>
      </c>
      <c r="H29" t="n">
        <v>15000.010167</v>
      </c>
      <c r="I29" t="n">
        <v>2784.360013000001</v>
      </c>
      <c r="J29" t="n">
        <v>18.56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2.1229</v>
      </c>
      <c r="F30" t="n">
        <v>11162.399261</v>
      </c>
      <c r="G30" t="n">
        <v>1.6889</v>
      </c>
      <c r="H30" t="n">
        <v>8880.388201</v>
      </c>
      <c r="I30" t="n">
        <v>2282.011060000001</v>
      </c>
      <c r="J30" t="n">
        <v>25.7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2.1229</v>
      </c>
      <c r="F31" t="n">
        <v>1431.407783</v>
      </c>
      <c r="G31" t="n">
        <v>1.7797</v>
      </c>
      <c r="H31" t="n">
        <v>1199.998319</v>
      </c>
      <c r="I31" t="n">
        <v>231.4094639999998</v>
      </c>
      <c r="J31" t="n">
        <v>19.28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2.4868</v>
      </c>
      <c r="F33" t="n">
        <v>15169.48</v>
      </c>
      <c r="G33" t="n">
        <v>2.012</v>
      </c>
      <c r="H33" t="n">
        <v>12273.2</v>
      </c>
      <c r="I33" t="n">
        <v>2896.280000000001</v>
      </c>
      <c r="J33" t="n">
        <v>23.6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2.0035</v>
      </c>
      <c r="F34" t="n">
        <v>38266.85</v>
      </c>
      <c r="G34" t="n">
        <v>1.632</v>
      </c>
      <c r="H34" t="n">
        <v>31171.2</v>
      </c>
      <c r="I34" t="n">
        <v>7095.649999999998</v>
      </c>
      <c r="J34" t="n">
        <v>22.76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6.5339</v>
      </c>
      <c r="F35" t="n">
        <v>39767.798282</v>
      </c>
      <c r="G35" t="n">
        <v>5.4548</v>
      </c>
      <c r="H35" t="n">
        <v>33199.985624</v>
      </c>
      <c r="I35" t="n">
        <v>6567.812658000003</v>
      </c>
      <c r="J35" t="n">
        <v>19.78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6.5339</v>
      </c>
      <c r="F36" t="n">
        <v>13504.656554</v>
      </c>
      <c r="G36" t="n">
        <v>5.4672</v>
      </c>
      <c r="H36" t="n">
        <v>11299.936992</v>
      </c>
      <c r="I36" t="n">
        <v>2204.719562</v>
      </c>
      <c r="J36" t="n">
        <v>19.51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6.5339</v>
      </c>
      <c r="F37" t="n">
        <v>98008.5</v>
      </c>
      <c r="G37" t="n">
        <v>5.553</v>
      </c>
      <c r="H37" t="n">
        <v>83295</v>
      </c>
      <c r="I37" t="n">
        <v>14713.5</v>
      </c>
      <c r="J37" t="n">
        <v>17.66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2.7839</v>
      </c>
      <c r="F38" t="n">
        <v>20248.446099</v>
      </c>
      <c r="G38" t="n">
        <v>2.1723</v>
      </c>
      <c r="H38" t="n">
        <v>15800.028543</v>
      </c>
      <c r="I38" t="n">
        <v>4448.417556</v>
      </c>
      <c r="J38" t="n">
        <v>28.15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2.7839</v>
      </c>
      <c r="F39" t="n">
        <v>29030.258649</v>
      </c>
      <c r="G39" t="n">
        <v>2.2056</v>
      </c>
      <c r="H39" t="n">
        <v>22999.798296</v>
      </c>
      <c r="I39" t="n">
        <v>6030.460352999999</v>
      </c>
      <c r="J39" t="n">
        <v>26.22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2.2149</v>
      </c>
      <c r="F40" t="n">
        <v>14839.83</v>
      </c>
      <c r="G40" t="n">
        <v>1.56</v>
      </c>
      <c r="H40" t="n">
        <v>10452</v>
      </c>
      <c r="I40" t="n">
        <v>4387.83</v>
      </c>
      <c r="J40" t="n">
        <v>41.98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7.59</v>
      </c>
      <c r="F41" t="n">
        <v>7590</v>
      </c>
      <c r="G41" t="n">
        <v>7.109</v>
      </c>
      <c r="H41" t="n">
        <v>7109</v>
      </c>
      <c r="I41" t="n">
        <v>481</v>
      </c>
      <c r="J41" t="n">
        <v>6.77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</v>
      </c>
      <c r="F42" t="n">
        <v>7260</v>
      </c>
      <c r="G42" t="n">
        <v>5.986</v>
      </c>
      <c r="H42" t="n">
        <v>6584.6</v>
      </c>
      <c r="I42" t="n">
        <v>675.3999999999996</v>
      </c>
      <c r="J42" t="n">
        <v>10.26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38.59</v>
      </c>
      <c r="F43" t="n">
        <v>57885.00000000001</v>
      </c>
      <c r="G43" t="n">
        <v>42.97</v>
      </c>
      <c r="H43" t="n">
        <v>64455</v>
      </c>
      <c r="I43" t="n">
        <v>-6569.999999999993</v>
      </c>
      <c r="J43" t="n">
        <v>-10.19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2026-06-14T12:01:00Z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