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3.3376</v>
      </c>
      <c r="F2" t="n">
        <v>2468.789344</v>
      </c>
      <c r="G2" t="n">
        <v>2.5284</v>
      </c>
      <c r="H2" t="n">
        <v>1870.232196</v>
      </c>
      <c r="I2" t="n">
        <v>598.5571480000003</v>
      </c>
      <c r="J2" t="n">
        <v>32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3.1908</v>
      </c>
      <c r="F3" t="n">
        <v>1034.840256</v>
      </c>
      <c r="G3" t="n">
        <v>3.0832</v>
      </c>
      <c r="H3" t="n">
        <v>999.9434240000001</v>
      </c>
      <c r="I3" t="n">
        <v>34.8968319999999</v>
      </c>
      <c r="J3" t="n">
        <v>3.49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1.2515</v>
      </c>
      <c r="F4" t="n">
        <v>7133.55</v>
      </c>
      <c r="G4" t="n">
        <v>0.951</v>
      </c>
      <c r="H4" t="n">
        <v>5420.7</v>
      </c>
      <c r="I4" t="n">
        <v>1712.85</v>
      </c>
      <c r="J4" t="n">
        <v>31.6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1.8178</v>
      </c>
      <c r="F5" t="n">
        <v>2155.783554</v>
      </c>
      <c r="G5" t="n">
        <v>2.0237</v>
      </c>
      <c r="H5" t="n">
        <v>2399.966541</v>
      </c>
      <c r="I5" t="n">
        <v>-244.1829869999997</v>
      </c>
      <c r="J5" t="n">
        <v>-10.17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1.3102</v>
      </c>
      <c r="F6" t="n">
        <v>2223.789358</v>
      </c>
      <c r="G6" t="n">
        <v>1.4729</v>
      </c>
      <c r="H6" t="n">
        <v>2499.938441</v>
      </c>
      <c r="I6" t="n">
        <v>-276.1490829999998</v>
      </c>
      <c r="J6" t="n">
        <v>-11.05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1.3102</v>
      </c>
      <c r="F7" t="n">
        <v>4708.98982</v>
      </c>
      <c r="G7" t="n">
        <v>1.4802</v>
      </c>
      <c r="H7" t="n">
        <v>5319.98682</v>
      </c>
      <c r="I7" t="n">
        <v>-610.9970000000003</v>
      </c>
      <c r="J7" t="n">
        <v>-11.48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1.7918</v>
      </c>
      <c r="F8" t="n">
        <v>23114.22</v>
      </c>
      <c r="G8" t="n">
        <v>1.496</v>
      </c>
      <c r="H8" t="n">
        <v>19298.4</v>
      </c>
      <c r="I8" t="n">
        <v>3815.82</v>
      </c>
      <c r="J8" t="n">
        <v>19.77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2.7777</v>
      </c>
      <c r="F9" t="n">
        <v>841.115337</v>
      </c>
      <c r="G9" t="n">
        <v>2.4733</v>
      </c>
      <c r="H9" t="n">
        <v>748.939973</v>
      </c>
      <c r="I9" t="n">
        <v>92.17536399999995</v>
      </c>
      <c r="J9" t="n">
        <v>12.31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2.0008</v>
      </c>
      <c r="F10" t="n">
        <v>2081.692344</v>
      </c>
      <c r="G10" t="n">
        <v>1.9223</v>
      </c>
      <c r="H10" t="n">
        <v>2000.018589</v>
      </c>
      <c r="I10" t="n">
        <v>81.67375500000003</v>
      </c>
      <c r="J10" t="n">
        <v>4.08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1.4984</v>
      </c>
      <c r="F11" t="n">
        <v>6199.225431999999</v>
      </c>
      <c r="G11" t="n">
        <v>1.4452</v>
      </c>
      <c r="H11" t="n">
        <v>5979.124796</v>
      </c>
      <c r="I11" t="n">
        <v>220.1006359999992</v>
      </c>
      <c r="J11" t="n">
        <v>3.68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1.4984</v>
      </c>
      <c r="F12" t="n">
        <v>9011.482488</v>
      </c>
      <c r="G12" t="n">
        <v>1.5131</v>
      </c>
      <c r="H12" t="n">
        <v>9099.889316999999</v>
      </c>
      <c r="I12" t="n">
        <v>-88.40682899999956</v>
      </c>
      <c r="J12" t="n">
        <v>-0.97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2.1525</v>
      </c>
      <c r="F15" t="n">
        <v>20018.25</v>
      </c>
      <c r="G15" t="n">
        <v>2.091</v>
      </c>
      <c r="H15" t="n">
        <v>19446.3</v>
      </c>
      <c r="I15" t="n">
        <v>571.9500000000007</v>
      </c>
      <c r="J15" t="n">
        <v>2.94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27.26</v>
      </c>
      <c r="F16" t="n">
        <v>13630</v>
      </c>
      <c r="G16" t="n">
        <v>27.63</v>
      </c>
      <c r="H16" t="n">
        <v>13815</v>
      </c>
      <c r="I16" t="n">
        <v>-185</v>
      </c>
      <c r="J16" t="n">
        <v>-1.34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8.82</v>
      </c>
      <c r="F17" t="n">
        <v>17640</v>
      </c>
      <c r="G17" t="n">
        <v>8.880000000000001</v>
      </c>
      <c r="H17" t="n">
        <v>17760</v>
      </c>
      <c r="I17" t="n">
        <v>-120</v>
      </c>
      <c r="J17" t="n">
        <v>-0.68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1.0968</v>
      </c>
      <c r="F18" t="n">
        <v>4308.438792</v>
      </c>
      <c r="G18" t="n">
        <v>1.0963</v>
      </c>
      <c r="H18" t="n">
        <v>4306.474697</v>
      </c>
      <c r="I18" t="n">
        <v>1.96409500000027</v>
      </c>
      <c r="J18" t="n">
        <v>0.05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1.6186</v>
      </c>
      <c r="F19" t="n">
        <v>14081.82</v>
      </c>
      <c r="G19" t="n">
        <v>1.547</v>
      </c>
      <c r="H19" t="n">
        <v>13458.9</v>
      </c>
      <c r="I19" t="n">
        <v>622.9200000000001</v>
      </c>
      <c r="J19" t="n">
        <v>4.63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1.2945</v>
      </c>
      <c r="F20" t="n">
        <v>10260.02577</v>
      </c>
      <c r="G20" t="n">
        <v>1.2617</v>
      </c>
      <c r="H20" t="n">
        <v>10000.057562</v>
      </c>
      <c r="I20" t="n">
        <v>259.9682080000002</v>
      </c>
      <c r="J20" t="n">
        <v>2.6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1.2007</v>
      </c>
      <c r="F21" t="n">
        <v>13567.91</v>
      </c>
      <c r="G21" t="n">
        <v>1.118</v>
      </c>
      <c r="H21" t="n">
        <v>12633.4</v>
      </c>
      <c r="I21" t="n">
        <v>934.510000000002</v>
      </c>
      <c r="J21" t="n">
        <v>7.4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1.4891</v>
      </c>
      <c r="F22" t="n">
        <v>795.0155990000001</v>
      </c>
      <c r="G22" t="n">
        <v>1.3657</v>
      </c>
      <c r="H22" t="n">
        <v>729.133573</v>
      </c>
      <c r="I22" t="n">
        <v>65.88202600000011</v>
      </c>
      <c r="J22" t="n">
        <v>9.039999999999999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1.4891</v>
      </c>
      <c r="F23" t="n">
        <v>19241.763034</v>
      </c>
      <c r="G23" t="n">
        <v>1.4859</v>
      </c>
      <c r="H23" t="n">
        <v>19200.413466</v>
      </c>
      <c r="I23" t="n">
        <v>41.34956799999782</v>
      </c>
      <c r="J23" t="n">
        <v>0.22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1.3332</v>
      </c>
      <c r="F24" t="n">
        <v>872.339424</v>
      </c>
      <c r="G24" t="n">
        <v>1.2226</v>
      </c>
      <c r="H24" t="n">
        <v>799.971632</v>
      </c>
      <c r="I24" t="n">
        <v>72.36779200000001</v>
      </c>
      <c r="J24" t="n">
        <v>9.050000000000001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5.3847</v>
      </c>
      <c r="F26" t="n">
        <v>2236.481298</v>
      </c>
      <c r="G26" t="n">
        <v>5.0561</v>
      </c>
      <c r="H26" t="n">
        <v>2100.000574</v>
      </c>
      <c r="I26" t="n">
        <v>136.4807239999996</v>
      </c>
      <c r="J26" t="n">
        <v>6.5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1.7283</v>
      </c>
      <c r="F28" t="n">
        <v>6669.16404</v>
      </c>
      <c r="G28" t="n">
        <v>1.6326</v>
      </c>
      <c r="H28" t="n">
        <v>6299.87688</v>
      </c>
      <c r="I28" t="n">
        <v>369.2871599999999</v>
      </c>
      <c r="J28" t="n">
        <v>5.86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1.7283</v>
      </c>
      <c r="F29" t="n">
        <v>15052.265907</v>
      </c>
      <c r="G29" t="n">
        <v>1.7223</v>
      </c>
      <c r="H29" t="n">
        <v>15000.010167</v>
      </c>
      <c r="I29" t="n">
        <v>52.25574000000051</v>
      </c>
      <c r="J29" t="n">
        <v>0.35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1.7877</v>
      </c>
      <c r="F30" t="n">
        <v>9399.887493</v>
      </c>
      <c r="G30" t="n">
        <v>1.6889</v>
      </c>
      <c r="H30" t="n">
        <v>8880.388201</v>
      </c>
      <c r="I30" t="n">
        <v>519.4992920000004</v>
      </c>
      <c r="J30" t="n">
        <v>5.85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1.7877</v>
      </c>
      <c r="F31" t="n">
        <v>1205.392479</v>
      </c>
      <c r="G31" t="n">
        <v>1.7797</v>
      </c>
      <c r="H31" t="n">
        <v>1199.998319</v>
      </c>
      <c r="I31" t="n">
        <v>5.394160000000056</v>
      </c>
      <c r="J31" t="n">
        <v>0.45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2.0938</v>
      </c>
      <c r="F33" t="n">
        <v>12772.18</v>
      </c>
      <c r="G33" t="n">
        <v>2.012</v>
      </c>
      <c r="H33" t="n">
        <v>12273.2</v>
      </c>
      <c r="I33" t="n">
        <v>498.9799999999977</v>
      </c>
      <c r="J33" t="n">
        <v>4.07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1.6821</v>
      </c>
      <c r="F34" t="n">
        <v>32128.11</v>
      </c>
      <c r="G34" t="n">
        <v>1.632</v>
      </c>
      <c r="H34" t="n">
        <v>31171.2</v>
      </c>
      <c r="I34" t="n">
        <v>956.9099999999962</v>
      </c>
      <c r="J34" t="n">
        <v>3.07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5.3593</v>
      </c>
      <c r="F35" t="n">
        <v>32618.736334</v>
      </c>
      <c r="G35" t="n">
        <v>5.4548</v>
      </c>
      <c r="H35" t="n">
        <v>33199.985624</v>
      </c>
      <c r="I35" t="n">
        <v>-581.2492899999997</v>
      </c>
      <c r="J35" t="n">
        <v>-1.75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5.3593</v>
      </c>
      <c r="F36" t="n">
        <v>11076.922798</v>
      </c>
      <c r="G36" t="n">
        <v>5.4672</v>
      </c>
      <c r="H36" t="n">
        <v>11299.936992</v>
      </c>
      <c r="I36" t="n">
        <v>-223.0141939999994</v>
      </c>
      <c r="J36" t="n">
        <v>-1.97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5.3593</v>
      </c>
      <c r="F37" t="n">
        <v>80389.5</v>
      </c>
      <c r="G37" t="n">
        <v>5.553</v>
      </c>
      <c r="H37" t="n">
        <v>83295</v>
      </c>
      <c r="I37" t="n">
        <v>-2905.5</v>
      </c>
      <c r="J37" t="n">
        <v>-3.49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2.203</v>
      </c>
      <c r="F38" t="n">
        <v>16023.32223</v>
      </c>
      <c r="G38" t="n">
        <v>2.1723</v>
      </c>
      <c r="H38" t="n">
        <v>15800.028543</v>
      </c>
      <c r="I38" t="n">
        <v>223.2936869999976</v>
      </c>
      <c r="J38" t="n">
        <v>1.41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2.203</v>
      </c>
      <c r="F39" t="n">
        <v>22972.68573</v>
      </c>
      <c r="G39" t="n">
        <v>2.2056</v>
      </c>
      <c r="H39" t="n">
        <v>22999.798296</v>
      </c>
      <c r="I39" t="n">
        <v>-27.11256600000343</v>
      </c>
      <c r="J39" t="n">
        <v>-0.12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1.7628</v>
      </c>
      <c r="F40" t="n">
        <v>11810.76</v>
      </c>
      <c r="G40" t="n">
        <v>1.56</v>
      </c>
      <c r="H40" t="n">
        <v>10452</v>
      </c>
      <c r="I40" t="n">
        <v>1358.76</v>
      </c>
      <c r="J40" t="n">
        <v>13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7.53</v>
      </c>
      <c r="F41" t="n">
        <v>7530</v>
      </c>
      <c r="G41" t="n">
        <v>7.109</v>
      </c>
      <c r="H41" t="n">
        <v>7109</v>
      </c>
      <c r="I41" t="n">
        <v>421</v>
      </c>
      <c r="J41" t="n">
        <v>5.92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</v>
      </c>
      <c r="F42" t="n">
        <v>7480</v>
      </c>
      <c r="G42" t="n">
        <v>5.986</v>
      </c>
      <c r="H42" t="n">
        <v>6584.6</v>
      </c>
      <c r="I42" t="n">
        <v>895.3999999999996</v>
      </c>
      <c r="J42" t="n">
        <v>13.6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39.85</v>
      </c>
      <c r="F43" t="n">
        <v>59775</v>
      </c>
      <c r="G43" t="n">
        <v>42.97</v>
      </c>
      <c r="H43" t="n">
        <v>64455</v>
      </c>
      <c r="I43" t="n">
        <v>-4680</v>
      </c>
      <c r="J43" t="n">
        <v>-7.26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2026-03-20T10:43:20Z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