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2.8911</v>
      </c>
      <c r="F2" t="n">
        <v>2138.517759</v>
      </c>
      <c r="G2" t="n">
        <v>2.5284</v>
      </c>
      <c r="H2" t="n">
        <v>1870.232196</v>
      </c>
      <c r="I2" t="n">
        <v>268.2855629999999</v>
      </c>
      <c r="J2" t="n">
        <v>14.35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3.2986</v>
      </c>
      <c r="F3" t="n">
        <v>1069.801952</v>
      </c>
      <c r="G3" t="n">
        <v>3.0832</v>
      </c>
      <c r="H3" t="n">
        <v>999.9434240000001</v>
      </c>
      <c r="I3" t="n">
        <v>69.85852799999998</v>
      </c>
      <c r="J3" t="n">
        <v>6.99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1.2523</v>
      </c>
      <c r="F4" t="n">
        <v>7138.11</v>
      </c>
      <c r="G4" t="n">
        <v>0.951</v>
      </c>
      <c r="H4" t="n">
        <v>5420.7</v>
      </c>
      <c r="I4" t="n">
        <v>1717.41</v>
      </c>
      <c r="J4" t="n">
        <v>31.68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2.0049</v>
      </c>
      <c r="F5" t="n">
        <v>2377.671057</v>
      </c>
      <c r="G5" t="n">
        <v>2.0237</v>
      </c>
      <c r="H5" t="n">
        <v>2399.966541</v>
      </c>
      <c r="I5" t="n">
        <v>-22.29548399999931</v>
      </c>
      <c r="J5" t="n">
        <v>-0.93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1.4938</v>
      </c>
      <c r="F6" t="n">
        <v>2535.411802</v>
      </c>
      <c r="G6" t="n">
        <v>1.4729</v>
      </c>
      <c r="H6" t="n">
        <v>2499.938441</v>
      </c>
      <c r="I6" t="n">
        <v>35.4733610000003</v>
      </c>
      <c r="J6" t="n">
        <v>1.42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1.4938</v>
      </c>
      <c r="F7" t="n">
        <v>5368.86658</v>
      </c>
      <c r="G7" t="n">
        <v>1.4802</v>
      </c>
      <c r="H7" t="n">
        <v>5319.98682</v>
      </c>
      <c r="I7" t="n">
        <v>48.87975999999981</v>
      </c>
      <c r="J7" t="n">
        <v>0.92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1.8607</v>
      </c>
      <c r="F8" t="n">
        <v>24003.03</v>
      </c>
      <c r="G8" t="n">
        <v>1.496</v>
      </c>
      <c r="H8" t="n">
        <v>19298.4</v>
      </c>
      <c r="I8" t="n">
        <v>4704.629999999997</v>
      </c>
      <c r="J8" t="n">
        <v>24.38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2.9567</v>
      </c>
      <c r="F9" t="n">
        <v>895.3183270000001</v>
      </c>
      <c r="G9" t="n">
        <v>2.4733</v>
      </c>
      <c r="H9" t="n">
        <v>748.939973</v>
      </c>
      <c r="I9" t="n">
        <v>146.3783540000001</v>
      </c>
      <c r="J9" t="n">
        <v>19.54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2.1262</v>
      </c>
      <c r="F10" t="n">
        <v>2212.162266</v>
      </c>
      <c r="G10" t="n">
        <v>1.9223</v>
      </c>
      <c r="H10" t="n">
        <v>2000.018589</v>
      </c>
      <c r="I10" t="n">
        <v>212.1436769999998</v>
      </c>
      <c r="J10" t="n">
        <v>10.61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1.5903</v>
      </c>
      <c r="F11" t="n">
        <v>6579.436868999999</v>
      </c>
      <c r="G11" t="n">
        <v>1.4452</v>
      </c>
      <c r="H11" t="n">
        <v>5979.124796</v>
      </c>
      <c r="I11" t="n">
        <v>600.3120729999991</v>
      </c>
      <c r="J11" t="n">
        <v>10.04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1.5903</v>
      </c>
      <c r="F12" t="n">
        <v>9564.175520999999</v>
      </c>
      <c r="G12" t="n">
        <v>1.5131</v>
      </c>
      <c r="H12" t="n">
        <v>9099.889316999999</v>
      </c>
      <c r="I12" t="n">
        <v>464.286204</v>
      </c>
      <c r="J12" t="n">
        <v>5.1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2.3072</v>
      </c>
      <c r="F15" t="n">
        <v>21456.96</v>
      </c>
      <c r="G15" t="n">
        <v>2.091</v>
      </c>
      <c r="H15" t="n">
        <v>19446.3</v>
      </c>
      <c r="I15" t="n">
        <v>2010.66</v>
      </c>
      <c r="J15" t="n">
        <v>10.34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28.29</v>
      </c>
      <c r="F16" t="n">
        <v>14145</v>
      </c>
      <c r="G16" t="n">
        <v>27.63</v>
      </c>
      <c r="H16" t="n">
        <v>13815</v>
      </c>
      <c r="I16" t="n">
        <v>330</v>
      </c>
      <c r="J16" t="n">
        <v>2.39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9.369999999999999</v>
      </c>
      <c r="F17" t="n">
        <v>18740</v>
      </c>
      <c r="G17" t="n">
        <v>8.880000000000001</v>
      </c>
      <c r="H17" t="n">
        <v>17760</v>
      </c>
      <c r="I17" t="n">
        <v>980</v>
      </c>
      <c r="J17" t="n">
        <v>5.52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1.1235</v>
      </c>
      <c r="F18" t="n">
        <v>4413.321465</v>
      </c>
      <c r="G18" t="n">
        <v>1.0963</v>
      </c>
      <c r="H18" t="n">
        <v>4306.474697</v>
      </c>
      <c r="I18" t="n">
        <v>106.8467680000003</v>
      </c>
      <c r="J18" t="n">
        <v>2.48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1.6062</v>
      </c>
      <c r="F19" t="n">
        <v>13973.94</v>
      </c>
      <c r="G19" t="n">
        <v>1.547</v>
      </c>
      <c r="H19" t="n">
        <v>13458.9</v>
      </c>
      <c r="I19" t="n">
        <v>515.0400000000009</v>
      </c>
      <c r="J19" t="n">
        <v>3.83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1.2941</v>
      </c>
      <c r="F20" t="n">
        <v>10256.855426</v>
      </c>
      <c r="G20" t="n">
        <v>1.2617</v>
      </c>
      <c r="H20" t="n">
        <v>10000.057562</v>
      </c>
      <c r="I20" t="n">
        <v>256.7978640000001</v>
      </c>
      <c r="J20" t="n">
        <v>2.57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1.187</v>
      </c>
      <c r="F21" t="n">
        <v>13413.1</v>
      </c>
      <c r="G21" t="n">
        <v>1.118</v>
      </c>
      <c r="H21" t="n">
        <v>12633.4</v>
      </c>
      <c r="I21" t="n">
        <v>779.7000000000007</v>
      </c>
      <c r="J21" t="n">
        <v>6.17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1.6147</v>
      </c>
      <c r="F22" t="n">
        <v>862.072183</v>
      </c>
      <c r="G22" t="n">
        <v>1.3657</v>
      </c>
      <c r="H22" t="n">
        <v>729.133573</v>
      </c>
      <c r="I22" t="n">
        <v>132.93861</v>
      </c>
      <c r="J22" t="n">
        <v>18.23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1.6147</v>
      </c>
      <c r="F23" t="n">
        <v>20864.733578</v>
      </c>
      <c r="G23" t="n">
        <v>1.4859</v>
      </c>
      <c r="H23" t="n">
        <v>19200.413466</v>
      </c>
      <c r="I23" t="n">
        <v>1664.320111999998</v>
      </c>
      <c r="J23" t="n">
        <v>8.67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1.4524</v>
      </c>
      <c r="F24" t="n">
        <v>950.334368</v>
      </c>
      <c r="G24" t="n">
        <v>1.2226</v>
      </c>
      <c r="H24" t="n">
        <v>799.971632</v>
      </c>
      <c r="I24" t="n">
        <v>150.362736</v>
      </c>
      <c r="J24" t="n">
        <v>18.8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5.8851</v>
      </c>
      <c r="F26" t="n">
        <v>2444.317434</v>
      </c>
      <c r="G26" t="n">
        <v>5.0561</v>
      </c>
      <c r="H26" t="n">
        <v>2100.000574</v>
      </c>
      <c r="I26" t="n">
        <v>344.3168599999999</v>
      </c>
      <c r="J26" t="n">
        <v>16.4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1.8853</v>
      </c>
      <c r="F28" t="n">
        <v>7274.99564</v>
      </c>
      <c r="G28" t="n">
        <v>1.6326</v>
      </c>
      <c r="H28" t="n">
        <v>6299.87688</v>
      </c>
      <c r="I28" t="n">
        <v>975.1187600000003</v>
      </c>
      <c r="J28" t="n">
        <v>15.48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1.8853</v>
      </c>
      <c r="F29" t="n">
        <v>16419.624437</v>
      </c>
      <c r="G29" t="n">
        <v>1.7223</v>
      </c>
      <c r="H29" t="n">
        <v>15000.010167</v>
      </c>
      <c r="I29" t="n">
        <v>1419.614270000002</v>
      </c>
      <c r="J29" t="n">
        <v>9.460000000000001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1.9542</v>
      </c>
      <c r="F30" t="n">
        <v>10275.359478</v>
      </c>
      <c r="G30" t="n">
        <v>1.6889</v>
      </c>
      <c r="H30" t="n">
        <v>8880.388201</v>
      </c>
      <c r="I30" t="n">
        <v>1394.971277000001</v>
      </c>
      <c r="J30" t="n">
        <v>15.71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1.9542</v>
      </c>
      <c r="F31" t="n">
        <v>1317.658434</v>
      </c>
      <c r="G31" t="n">
        <v>1.7797</v>
      </c>
      <c r="H31" t="n">
        <v>1199.998319</v>
      </c>
      <c r="I31" t="n">
        <v>117.6601149999999</v>
      </c>
      <c r="J31" t="n">
        <v>9.81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2.3054</v>
      </c>
      <c r="F33" t="n">
        <v>14062.94</v>
      </c>
      <c r="G33" t="n">
        <v>2.012</v>
      </c>
      <c r="H33" t="n">
        <v>12273.2</v>
      </c>
      <c r="I33" t="n">
        <v>1789.74</v>
      </c>
      <c r="J33" t="n">
        <v>14.58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1.842</v>
      </c>
      <c r="F34" t="n">
        <v>35182.2</v>
      </c>
      <c r="G34" t="n">
        <v>1.632</v>
      </c>
      <c r="H34" t="n">
        <v>31171.2</v>
      </c>
      <c r="I34" t="n">
        <v>4011.000000000004</v>
      </c>
      <c r="J34" t="n">
        <v>12.87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6.1935</v>
      </c>
      <c r="F35" t="n">
        <v>37695.99453</v>
      </c>
      <c r="G35" t="n">
        <v>5.4548</v>
      </c>
      <c r="H35" t="n">
        <v>33199.985624</v>
      </c>
      <c r="I35" t="n">
        <v>4496.008906000003</v>
      </c>
      <c r="J35" t="n">
        <v>13.54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6.1935</v>
      </c>
      <c r="F36" t="n">
        <v>12801.09741</v>
      </c>
      <c r="G36" t="n">
        <v>5.4672</v>
      </c>
      <c r="H36" t="n">
        <v>11299.936992</v>
      </c>
      <c r="I36" t="n">
        <v>1501.160418000001</v>
      </c>
      <c r="J36" t="n">
        <v>13.28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6.1935</v>
      </c>
      <c r="F37" t="n">
        <v>92902.5</v>
      </c>
      <c r="G37" t="n">
        <v>5.553</v>
      </c>
      <c r="H37" t="n">
        <v>83295</v>
      </c>
      <c r="I37" t="n">
        <v>9607.5</v>
      </c>
      <c r="J37" t="n">
        <v>11.53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2.445</v>
      </c>
      <c r="F38" t="n">
        <v>17783.48745</v>
      </c>
      <c r="G38" t="n">
        <v>2.1723</v>
      </c>
      <c r="H38" t="n">
        <v>15800.028543</v>
      </c>
      <c r="I38" t="n">
        <v>1983.458906999997</v>
      </c>
      <c r="J38" t="n">
        <v>12.55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2.445</v>
      </c>
      <c r="F39" t="n">
        <v>25496.23995</v>
      </c>
      <c r="G39" t="n">
        <v>2.2056</v>
      </c>
      <c r="H39" t="n">
        <v>22999.798296</v>
      </c>
      <c r="I39" t="n">
        <v>2496.441653999998</v>
      </c>
      <c r="J39" t="n">
        <v>10.85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1.958</v>
      </c>
      <c r="F40" t="n">
        <v>13118.6</v>
      </c>
      <c r="G40" t="n">
        <v>1.56</v>
      </c>
      <c r="H40" t="n">
        <v>10452</v>
      </c>
      <c r="I40" t="n">
        <v>2666.6</v>
      </c>
      <c r="J40" t="n">
        <v>25.51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7.83</v>
      </c>
      <c r="F41" t="n">
        <v>7830</v>
      </c>
      <c r="G41" t="n">
        <v>7.109</v>
      </c>
      <c r="H41" t="n">
        <v>7109</v>
      </c>
      <c r="I41" t="n">
        <v>721</v>
      </c>
      <c r="J41" t="n">
        <v>10.14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8.1</v>
      </c>
      <c r="F42" t="n">
        <v>8910</v>
      </c>
      <c r="G42" t="n">
        <v>5.986</v>
      </c>
      <c r="H42" t="n">
        <v>6584.6</v>
      </c>
      <c r="I42" t="n">
        <v>2325.4</v>
      </c>
      <c r="J42" t="n">
        <v>35.32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40.8</v>
      </c>
      <c r="F43" t="n">
        <v>61199.99999999999</v>
      </c>
      <c r="G43" t="n">
        <v>42.97</v>
      </c>
      <c r="H43" t="n">
        <v>64455</v>
      </c>
      <c r="I43" t="n">
        <v>-3255.000000000007</v>
      </c>
      <c r="J43" t="n">
        <v>-5.05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2025-10-30T10:26:14Z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