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3.2115</v>
      </c>
      <c r="F2" t="n">
        <v>2375.514435</v>
      </c>
      <c r="G2" t="n">
        <v>2.5284</v>
      </c>
      <c r="H2" t="n">
        <v>1870.232196</v>
      </c>
      <c r="I2" t="n">
        <v>505.2822390000001</v>
      </c>
      <c r="J2" t="n">
        <v>27.02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3.3384</v>
      </c>
      <c r="F3" t="n">
        <v>1082.709888</v>
      </c>
      <c r="G3" t="n">
        <v>3.0832</v>
      </c>
      <c r="H3" t="n">
        <v>999.9434240000001</v>
      </c>
      <c r="I3" t="n">
        <v>82.76646400000004</v>
      </c>
      <c r="J3" t="n">
        <v>8.279999999999999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1.3131</v>
      </c>
      <c r="F4" t="n">
        <v>7484.67</v>
      </c>
      <c r="G4" t="n">
        <v>0.951</v>
      </c>
      <c r="H4" t="n">
        <v>5420.7</v>
      </c>
      <c r="I4" t="n">
        <v>2063.97</v>
      </c>
      <c r="J4" t="n">
        <v>38.08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1.9269</v>
      </c>
      <c r="F5" t="n">
        <v>2285.168517</v>
      </c>
      <c r="G5" t="n">
        <v>2.0237</v>
      </c>
      <c r="H5" t="n">
        <v>2399.966541</v>
      </c>
      <c r="I5" t="n">
        <v>-114.7980239999997</v>
      </c>
      <c r="J5" t="n">
        <v>-4.78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1.3027</v>
      </c>
      <c r="F6" t="n">
        <v>2211.059683</v>
      </c>
      <c r="G6" t="n">
        <v>1.4729</v>
      </c>
      <c r="H6" t="n">
        <v>2499.938441</v>
      </c>
      <c r="I6" t="n">
        <v>-288.8787579999998</v>
      </c>
      <c r="J6" t="n">
        <v>-11.56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1.3027</v>
      </c>
      <c r="F7" t="n">
        <v>4682.03407</v>
      </c>
      <c r="G7" t="n">
        <v>1.4802</v>
      </c>
      <c r="H7" t="n">
        <v>5319.98682</v>
      </c>
      <c r="I7" t="n">
        <v>-637.9527500000004</v>
      </c>
      <c r="J7" t="n">
        <v>-11.99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2.0115</v>
      </c>
      <c r="F8" t="n">
        <v>25948.35</v>
      </c>
      <c r="G8" t="n">
        <v>1.496</v>
      </c>
      <c r="H8" t="n">
        <v>19298.4</v>
      </c>
      <c r="I8" t="n">
        <v>6649.949999999997</v>
      </c>
      <c r="J8" t="n">
        <v>34.46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2.9884</v>
      </c>
      <c r="F9" t="n">
        <v>904.917404</v>
      </c>
      <c r="G9" t="n">
        <v>2.4733</v>
      </c>
      <c r="H9" t="n">
        <v>748.939973</v>
      </c>
      <c r="I9" t="n">
        <v>155.977431</v>
      </c>
      <c r="J9" t="n">
        <v>20.83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2.142</v>
      </c>
      <c r="F10" t="n">
        <v>2228.60106</v>
      </c>
      <c r="G10" t="n">
        <v>1.9223</v>
      </c>
      <c r="H10" t="n">
        <v>2000.018589</v>
      </c>
      <c r="I10" t="n">
        <v>228.5824709999999</v>
      </c>
      <c r="J10" t="n">
        <v>11.43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1.6122</v>
      </c>
      <c r="F11" t="n">
        <v>6670.042205999999</v>
      </c>
      <c r="G11" t="n">
        <v>1.4452</v>
      </c>
      <c r="H11" t="n">
        <v>5979.124796</v>
      </c>
      <c r="I11" t="n">
        <v>690.9174099999991</v>
      </c>
      <c r="J11" t="n">
        <v>11.56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1.6122</v>
      </c>
      <c r="F12" t="n">
        <v>9695.883653999999</v>
      </c>
      <c r="G12" t="n">
        <v>1.5131</v>
      </c>
      <c r="H12" t="n">
        <v>9099.889316999999</v>
      </c>
      <c r="I12" t="n">
        <v>595.9943370000001</v>
      </c>
      <c r="J12" t="n">
        <v>6.55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2.3268</v>
      </c>
      <c r="F15" t="n">
        <v>21639.24</v>
      </c>
      <c r="G15" t="n">
        <v>2.091</v>
      </c>
      <c r="H15" t="n">
        <v>19446.3</v>
      </c>
      <c r="I15" t="n">
        <v>2192.940000000002</v>
      </c>
      <c r="J15" t="n">
        <v>11.28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26.68</v>
      </c>
      <c r="F16" t="n">
        <v>13340</v>
      </c>
      <c r="G16" t="n">
        <v>27.63</v>
      </c>
      <c r="H16" t="n">
        <v>13815</v>
      </c>
      <c r="I16" t="n">
        <v>-475</v>
      </c>
      <c r="J16" t="n">
        <v>-3.44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9.02</v>
      </c>
      <c r="F17" t="n">
        <v>18040</v>
      </c>
      <c r="G17" t="n">
        <v>8.880000000000001</v>
      </c>
      <c r="H17" t="n">
        <v>17760</v>
      </c>
      <c r="I17" t="n">
        <v>280</v>
      </c>
      <c r="J17" t="n">
        <v>1.58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1.0808</v>
      </c>
      <c r="F18" t="n">
        <v>4245.587752</v>
      </c>
      <c r="G18" t="n">
        <v>1.0963</v>
      </c>
      <c r="H18" t="n">
        <v>4306.474697</v>
      </c>
      <c r="I18" t="n">
        <v>-60.88694499999929</v>
      </c>
      <c r="J18" t="n">
        <v>-1.41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1.627</v>
      </c>
      <c r="F19" t="n">
        <v>14154.9</v>
      </c>
      <c r="G19" t="n">
        <v>1.547</v>
      </c>
      <c r="H19" t="n">
        <v>13458.9</v>
      </c>
      <c r="I19" t="n">
        <v>696</v>
      </c>
      <c r="J19" t="n">
        <v>5.17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1.2822</v>
      </c>
      <c r="F20" t="n">
        <v>10162.537692</v>
      </c>
      <c r="G20" t="n">
        <v>1.2617</v>
      </c>
      <c r="H20" t="n">
        <v>10000.057562</v>
      </c>
      <c r="I20" t="n">
        <v>162.4801299999999</v>
      </c>
      <c r="J20" t="n">
        <v>1.62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1.193</v>
      </c>
      <c r="F21" t="n">
        <v>13480.9</v>
      </c>
      <c r="G21" t="n">
        <v>1.118</v>
      </c>
      <c r="H21" t="n">
        <v>12633.4</v>
      </c>
      <c r="I21" t="n">
        <v>847.5000000000018</v>
      </c>
      <c r="J21" t="n">
        <v>6.71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1.6453</v>
      </c>
      <c r="F22" t="n">
        <v>878.409217</v>
      </c>
      <c r="G22" t="n">
        <v>1.3657</v>
      </c>
      <c r="H22" t="n">
        <v>729.133573</v>
      </c>
      <c r="I22" t="n">
        <v>149.2756440000001</v>
      </c>
      <c r="J22" t="n">
        <v>20.47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1.6453</v>
      </c>
      <c r="F23" t="n">
        <v>21260.138822</v>
      </c>
      <c r="G23" t="n">
        <v>1.4859</v>
      </c>
      <c r="H23" t="n">
        <v>19200.413466</v>
      </c>
      <c r="I23" t="n">
        <v>2059.725355999999</v>
      </c>
      <c r="J23" t="n">
        <v>10.73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1.4744</v>
      </c>
      <c r="F24" t="n">
        <v>964.729408</v>
      </c>
      <c r="G24" t="n">
        <v>1.2226</v>
      </c>
      <c r="H24" t="n">
        <v>799.971632</v>
      </c>
      <c r="I24" t="n">
        <v>164.757776</v>
      </c>
      <c r="J24" t="n">
        <v>20.6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5.9718</v>
      </c>
      <c r="F26" t="n">
        <v>2480.327412</v>
      </c>
      <c r="G26" t="n">
        <v>5.0561</v>
      </c>
      <c r="H26" t="n">
        <v>2100.000574</v>
      </c>
      <c r="I26" t="n">
        <v>380.3268379999995</v>
      </c>
      <c r="J26" t="n">
        <v>18.11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1.9118</v>
      </c>
      <c r="F28" t="n">
        <v>7377.25384</v>
      </c>
      <c r="G28" t="n">
        <v>1.6326</v>
      </c>
      <c r="H28" t="n">
        <v>6299.87688</v>
      </c>
      <c r="I28" t="n">
        <v>1077.376960000001</v>
      </c>
      <c r="J28" t="n">
        <v>17.1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1.9118</v>
      </c>
      <c r="F29" t="n">
        <v>16650.420622</v>
      </c>
      <c r="G29" t="n">
        <v>1.7223</v>
      </c>
      <c r="H29" t="n">
        <v>15000.010167</v>
      </c>
      <c r="I29" t="n">
        <v>1650.410455000001</v>
      </c>
      <c r="J29" t="n">
        <v>11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1.9832</v>
      </c>
      <c r="F30" t="n">
        <v>10427.844088</v>
      </c>
      <c r="G30" t="n">
        <v>1.6889</v>
      </c>
      <c r="H30" t="n">
        <v>8880.388201</v>
      </c>
      <c r="I30" t="n">
        <v>1547.455887</v>
      </c>
      <c r="J30" t="n">
        <v>17.43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1.9832</v>
      </c>
      <c r="F31" t="n">
        <v>1337.212264</v>
      </c>
      <c r="G31" t="n">
        <v>1.7797</v>
      </c>
      <c r="H31" t="n">
        <v>1199.998319</v>
      </c>
      <c r="I31" t="n">
        <v>137.213945</v>
      </c>
      <c r="J31" t="n">
        <v>11.43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2.3223</v>
      </c>
      <c r="F33" t="n">
        <v>14166.03</v>
      </c>
      <c r="G33" t="n">
        <v>2.012</v>
      </c>
      <c r="H33" t="n">
        <v>12273.2</v>
      </c>
      <c r="I33" t="n">
        <v>1892.829999999998</v>
      </c>
      <c r="J33" t="n">
        <v>15.42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1.8699</v>
      </c>
      <c r="F34" t="n">
        <v>35715.09</v>
      </c>
      <c r="G34" t="n">
        <v>1.632</v>
      </c>
      <c r="H34" t="n">
        <v>31171.2</v>
      </c>
      <c r="I34" t="n">
        <v>4543.889999999996</v>
      </c>
      <c r="J34" t="n">
        <v>14.58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6.117</v>
      </c>
      <c r="F35" t="n">
        <v>37230.38646</v>
      </c>
      <c r="G35" t="n">
        <v>5.4548</v>
      </c>
      <c r="H35" t="n">
        <v>33199.985624</v>
      </c>
      <c r="I35" t="n">
        <v>4030.400836000001</v>
      </c>
      <c r="J35" t="n">
        <v>12.14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6.117</v>
      </c>
      <c r="F36" t="n">
        <v>12642.98262</v>
      </c>
      <c r="G36" t="n">
        <v>5.4672</v>
      </c>
      <c r="H36" t="n">
        <v>11299.936992</v>
      </c>
      <c r="I36" t="n">
        <v>1343.045628</v>
      </c>
      <c r="J36" t="n">
        <v>11.89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6.117</v>
      </c>
      <c r="F37" t="n">
        <v>91755</v>
      </c>
      <c r="G37" t="n">
        <v>5.553</v>
      </c>
      <c r="H37" t="n">
        <v>83295</v>
      </c>
      <c r="I37" t="n">
        <v>8460</v>
      </c>
      <c r="J37" t="n">
        <v>10.16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2.5325</v>
      </c>
      <c r="F38" t="n">
        <v>18419.910825</v>
      </c>
      <c r="G38" t="n">
        <v>2.1723</v>
      </c>
      <c r="H38" t="n">
        <v>15800.028543</v>
      </c>
      <c r="I38" t="n">
        <v>2619.882282000002</v>
      </c>
      <c r="J38" t="n">
        <v>16.58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2.5325</v>
      </c>
      <c r="F39" t="n">
        <v>26408.682075</v>
      </c>
      <c r="G39" t="n">
        <v>2.2056</v>
      </c>
      <c r="H39" t="n">
        <v>22999.798296</v>
      </c>
      <c r="I39" t="n">
        <v>3408.883779</v>
      </c>
      <c r="J39" t="n">
        <v>14.82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2.0356</v>
      </c>
      <c r="F40" t="n">
        <v>13638.52</v>
      </c>
      <c r="G40" t="n">
        <v>1.56</v>
      </c>
      <c r="H40" t="n">
        <v>10452</v>
      </c>
      <c r="I40" t="n">
        <v>3186.52</v>
      </c>
      <c r="J40" t="n">
        <v>30.49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7.49</v>
      </c>
      <c r="F41" t="n">
        <v>7490</v>
      </c>
      <c r="G41" t="n">
        <v>7.109</v>
      </c>
      <c r="H41" t="n">
        <v>7109</v>
      </c>
      <c r="I41" t="n">
        <v>381</v>
      </c>
      <c r="J41" t="n">
        <v>5.36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</v>
      </c>
      <c r="F42" t="n">
        <v>7590</v>
      </c>
      <c r="G42" t="n">
        <v>5.986</v>
      </c>
      <c r="H42" t="n">
        <v>6584.6</v>
      </c>
      <c r="I42" t="n">
        <v>1005.4</v>
      </c>
      <c r="J42" t="n">
        <v>15.27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39.38</v>
      </c>
      <c r="F43" t="n">
        <v>59070.00000000001</v>
      </c>
      <c r="G43" t="n">
        <v>42.97</v>
      </c>
      <c r="H43" t="n">
        <v>64455</v>
      </c>
      <c r="I43" t="n">
        <v>-5384.999999999993</v>
      </c>
      <c r="J43" t="n">
        <v>-8.35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2026-04-28T11:49:40Z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