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3.2262</v>
      </c>
      <c r="F2" t="n">
        <v>2386.387878</v>
      </c>
      <c r="G2" t="n">
        <v>2.5284</v>
      </c>
      <c r="H2" t="n">
        <v>1870.232196</v>
      </c>
      <c r="I2" t="n">
        <v>516.1556820000001</v>
      </c>
      <c r="J2" t="n">
        <v>27.6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3.4303</v>
      </c>
      <c r="F3" t="n">
        <v>1112.514896</v>
      </c>
      <c r="G3" t="n">
        <v>3.0832</v>
      </c>
      <c r="H3" t="n">
        <v>999.9434240000001</v>
      </c>
      <c r="I3" t="n">
        <v>112.5714719999999</v>
      </c>
      <c r="J3" t="n">
        <v>11.26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1.2976</v>
      </c>
      <c r="F4" t="n">
        <v>7396.320000000001</v>
      </c>
      <c r="G4" t="n">
        <v>0.951</v>
      </c>
      <c r="H4" t="n">
        <v>5420.7</v>
      </c>
      <c r="I4" t="n">
        <v>1975.620000000001</v>
      </c>
      <c r="J4" t="n">
        <v>36.45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2.0671</v>
      </c>
      <c r="F5" t="n">
        <v>2451.435903</v>
      </c>
      <c r="G5" t="n">
        <v>2.0237</v>
      </c>
      <c r="H5" t="n">
        <v>2399.966541</v>
      </c>
      <c r="I5" t="n">
        <v>51.46936200000027</v>
      </c>
      <c r="J5" t="n">
        <v>2.14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1.4279</v>
      </c>
      <c r="F6" t="n">
        <v>2423.560391</v>
      </c>
      <c r="G6" t="n">
        <v>1.4729</v>
      </c>
      <c r="H6" t="n">
        <v>2499.938441</v>
      </c>
      <c r="I6" t="n">
        <v>-76.3780499999998</v>
      </c>
      <c r="J6" t="n">
        <v>-3.06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1.4279</v>
      </c>
      <c r="F7" t="n">
        <v>5132.01539</v>
      </c>
      <c r="G7" t="n">
        <v>1.4802</v>
      </c>
      <c r="H7" t="n">
        <v>5319.98682</v>
      </c>
      <c r="I7" t="n">
        <v>-187.9714300000005</v>
      </c>
      <c r="J7" t="n">
        <v>-3.53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1.8302</v>
      </c>
      <c r="F8" t="n">
        <v>23609.58</v>
      </c>
      <c r="G8" t="n">
        <v>1.496</v>
      </c>
      <c r="H8" t="n">
        <v>19298.4</v>
      </c>
      <c r="I8" t="n">
        <v>4311.18</v>
      </c>
      <c r="J8" t="n">
        <v>22.34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2.9583</v>
      </c>
      <c r="F9" t="n">
        <v>895.802823</v>
      </c>
      <c r="G9" t="n">
        <v>2.4733</v>
      </c>
      <c r="H9" t="n">
        <v>748.939973</v>
      </c>
      <c r="I9" t="n">
        <v>146.86285</v>
      </c>
      <c r="J9" t="n">
        <v>19.61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2.1304</v>
      </c>
      <c r="F10" t="n">
        <v>2216.532072</v>
      </c>
      <c r="G10" t="n">
        <v>1.9223</v>
      </c>
      <c r="H10" t="n">
        <v>2000.018589</v>
      </c>
      <c r="I10" t="n">
        <v>216.513483</v>
      </c>
      <c r="J10" t="n">
        <v>10.83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1.5934</v>
      </c>
      <c r="F11" t="n">
        <v>6592.262281999999</v>
      </c>
      <c r="G11" t="n">
        <v>1.4452</v>
      </c>
      <c r="H11" t="n">
        <v>5979.124796</v>
      </c>
      <c r="I11" t="n">
        <v>613.1374859999987</v>
      </c>
      <c r="J11" t="n">
        <v>10.25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1.5934</v>
      </c>
      <c r="F12" t="n">
        <v>9582.819137999999</v>
      </c>
      <c r="G12" t="n">
        <v>1.5131</v>
      </c>
      <c r="H12" t="n">
        <v>9099.889316999999</v>
      </c>
      <c r="I12" t="n">
        <v>482.9298209999997</v>
      </c>
      <c r="J12" t="n">
        <v>5.31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2.3072</v>
      </c>
      <c r="F15" t="n">
        <v>21456.96</v>
      </c>
      <c r="G15" t="n">
        <v>2.091</v>
      </c>
      <c r="H15" t="n">
        <v>19446.3</v>
      </c>
      <c r="I15" t="n">
        <v>2010.66</v>
      </c>
      <c r="J15" t="n">
        <v>10.34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27.45</v>
      </c>
      <c r="F16" t="n">
        <v>13725</v>
      </c>
      <c r="G16" t="n">
        <v>27.63</v>
      </c>
      <c r="H16" t="n">
        <v>13815</v>
      </c>
      <c r="I16" t="n">
        <v>-90</v>
      </c>
      <c r="J16" t="n">
        <v>-0.65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8.99</v>
      </c>
      <c r="F17" t="n">
        <v>17980</v>
      </c>
      <c r="G17" t="n">
        <v>8.880000000000001</v>
      </c>
      <c r="H17" t="n">
        <v>17760</v>
      </c>
      <c r="I17" t="n">
        <v>220</v>
      </c>
      <c r="J17" t="n">
        <v>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1.1015</v>
      </c>
      <c r="F18" t="n">
        <v>4326.901285</v>
      </c>
      <c r="G18" t="n">
        <v>1.0963</v>
      </c>
      <c r="H18" t="n">
        <v>4306.474697</v>
      </c>
      <c r="I18" t="n">
        <v>20.42658800000027</v>
      </c>
      <c r="J18" t="n">
        <v>0.47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1.5727</v>
      </c>
      <c r="F19" t="n">
        <v>13682.49</v>
      </c>
      <c r="G19" t="n">
        <v>1.547</v>
      </c>
      <c r="H19" t="n">
        <v>13458.9</v>
      </c>
      <c r="I19" t="n">
        <v>223.5900000000001</v>
      </c>
      <c r="J19" t="n">
        <v>1.66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1.2912</v>
      </c>
      <c r="F20" t="n">
        <v>10233.870432</v>
      </c>
      <c r="G20" t="n">
        <v>1.2617</v>
      </c>
      <c r="H20" t="n">
        <v>10000.057562</v>
      </c>
      <c r="I20" t="n">
        <v>233.8128699999997</v>
      </c>
      <c r="J20" t="n">
        <v>2.34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1.1668</v>
      </c>
      <c r="F21" t="n">
        <v>13184.84</v>
      </c>
      <c r="G21" t="n">
        <v>1.118</v>
      </c>
      <c r="H21" t="n">
        <v>12633.4</v>
      </c>
      <c r="I21" t="n">
        <v>551.4400000000005</v>
      </c>
      <c r="J21" t="n">
        <v>4.36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1.5968</v>
      </c>
      <c r="F22" t="n">
        <v>852.515552</v>
      </c>
      <c r="G22" t="n">
        <v>1.3657</v>
      </c>
      <c r="H22" t="n">
        <v>729.133573</v>
      </c>
      <c r="I22" t="n">
        <v>123.381979</v>
      </c>
      <c r="J22" t="n">
        <v>16.92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1.5968</v>
      </c>
      <c r="F23" t="n">
        <v>20633.434432</v>
      </c>
      <c r="G23" t="n">
        <v>1.4859</v>
      </c>
      <c r="H23" t="n">
        <v>19200.413466</v>
      </c>
      <c r="I23" t="n">
        <v>1433.020965999996</v>
      </c>
      <c r="J23" t="n">
        <v>7.46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1.4294</v>
      </c>
      <c r="F24" t="n">
        <v>935.2850080000001</v>
      </c>
      <c r="G24" t="n">
        <v>1.2226</v>
      </c>
      <c r="H24" t="n">
        <v>799.971632</v>
      </c>
      <c r="I24" t="n">
        <v>135.3133760000001</v>
      </c>
      <c r="J24" t="n">
        <v>16.91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5.7723</v>
      </c>
      <c r="F26" t="n">
        <v>2397.467082</v>
      </c>
      <c r="G26" t="n">
        <v>5.0561</v>
      </c>
      <c r="H26" t="n">
        <v>2100.000574</v>
      </c>
      <c r="I26" t="n">
        <v>297.466508</v>
      </c>
      <c r="J26" t="n">
        <v>14.17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1.8509</v>
      </c>
      <c r="F28" t="n">
        <v>7142.25292</v>
      </c>
      <c r="G28" t="n">
        <v>1.6326</v>
      </c>
      <c r="H28" t="n">
        <v>6299.87688</v>
      </c>
      <c r="I28" t="n">
        <v>842.3760400000001</v>
      </c>
      <c r="J28" t="n">
        <v>13.37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1.8509</v>
      </c>
      <c r="F29" t="n">
        <v>16120.024861</v>
      </c>
      <c r="G29" t="n">
        <v>1.7223</v>
      </c>
      <c r="H29" t="n">
        <v>15000.010167</v>
      </c>
      <c r="I29" t="n">
        <v>1120.014694000001</v>
      </c>
      <c r="J29" t="n">
        <v>7.47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</v>
      </c>
      <c r="F30" t="n">
        <v>10042.9519</v>
      </c>
      <c r="G30" t="n">
        <v>1.6889</v>
      </c>
      <c r="H30" t="n">
        <v>8880.388201</v>
      </c>
      <c r="I30" t="n">
        <v>1162.563699</v>
      </c>
      <c r="J30" t="n">
        <v>13.09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</v>
      </c>
      <c r="F31" t="n">
        <v>1287.8557</v>
      </c>
      <c r="G31" t="n">
        <v>1.7797</v>
      </c>
      <c r="H31" t="n">
        <v>1199.998319</v>
      </c>
      <c r="I31" t="n">
        <v>87.8573809999998</v>
      </c>
      <c r="J31" t="n">
        <v>7.32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2.2438</v>
      </c>
      <c r="F33" t="n">
        <v>13687.18</v>
      </c>
      <c r="G33" t="n">
        <v>2.012</v>
      </c>
      <c r="H33" t="n">
        <v>12273.2</v>
      </c>
      <c r="I33" t="n">
        <v>1413.979999999998</v>
      </c>
      <c r="J33" t="n">
        <v>11.52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1.8063</v>
      </c>
      <c r="F34" t="n">
        <v>34500.33</v>
      </c>
      <c r="G34" t="n">
        <v>1.632</v>
      </c>
      <c r="H34" t="n">
        <v>31171.2</v>
      </c>
      <c r="I34" t="n">
        <v>3329.130000000001</v>
      </c>
      <c r="J34" t="n">
        <v>10.68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5.8032</v>
      </c>
      <c r="F35" t="n">
        <v>35320.48041600001</v>
      </c>
      <c r="G35" t="n">
        <v>5.4548</v>
      </c>
      <c r="H35" t="n">
        <v>33199.985624</v>
      </c>
      <c r="I35" t="n">
        <v>2120.494792000005</v>
      </c>
      <c r="J35" t="n">
        <v>6.39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5.8032</v>
      </c>
      <c r="F36" t="n">
        <v>11994.401952</v>
      </c>
      <c r="G36" t="n">
        <v>5.4672</v>
      </c>
      <c r="H36" t="n">
        <v>11299.936992</v>
      </c>
      <c r="I36" t="n">
        <v>694.4649600000012</v>
      </c>
      <c r="J36" t="n">
        <v>6.15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5.8032</v>
      </c>
      <c r="F37" t="n">
        <v>87048</v>
      </c>
      <c r="G37" t="n">
        <v>5.553</v>
      </c>
      <c r="H37" t="n">
        <v>83295</v>
      </c>
      <c r="I37" t="n">
        <v>3753</v>
      </c>
      <c r="J37" t="n">
        <v>4.51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2.3807</v>
      </c>
      <c r="F38" t="n">
        <v>17315.807187</v>
      </c>
      <c r="G38" t="n">
        <v>2.1723</v>
      </c>
      <c r="H38" t="n">
        <v>15800.028543</v>
      </c>
      <c r="I38" t="n">
        <v>1515.778643999998</v>
      </c>
      <c r="J38" t="n">
        <v>9.59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2.3807</v>
      </c>
      <c r="F39" t="n">
        <v>24825.725337</v>
      </c>
      <c r="G39" t="n">
        <v>2.2056</v>
      </c>
      <c r="H39" t="n">
        <v>22999.798296</v>
      </c>
      <c r="I39" t="n">
        <v>1825.927040999999</v>
      </c>
      <c r="J39" t="n">
        <v>7.94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1.919</v>
      </c>
      <c r="F40" t="n">
        <v>12857.3</v>
      </c>
      <c r="G40" t="n">
        <v>1.56</v>
      </c>
      <c r="H40" t="n">
        <v>10452</v>
      </c>
      <c r="I40" t="n">
        <v>2405.300000000001</v>
      </c>
      <c r="J40" t="n">
        <v>23.01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7.58</v>
      </c>
      <c r="F42" t="n">
        <v>8338</v>
      </c>
      <c r="G42" t="n">
        <v>5.986</v>
      </c>
      <c r="H42" t="n">
        <v>6584.6</v>
      </c>
      <c r="I42" t="n">
        <v>1753.4</v>
      </c>
      <c r="J42" t="n">
        <v>26.63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41.13</v>
      </c>
      <c r="F43" t="n">
        <v>61695.00000000001</v>
      </c>
      <c r="G43" t="n">
        <v>42.97</v>
      </c>
      <c r="H43" t="n">
        <v>64455</v>
      </c>
      <c r="I43" t="n">
        <v>-2759.999999999993</v>
      </c>
      <c r="J43" t="n">
        <v>-4.28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2026-01-14T10:31:09Z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