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3.2324</v>
      </c>
      <c r="F2" t="n">
        <v>2390.973956</v>
      </c>
      <c r="G2" t="n">
        <v>2.5284</v>
      </c>
      <c r="H2" t="n">
        <v>1870.232196</v>
      </c>
      <c r="I2" t="n">
        <v>520.7417600000003</v>
      </c>
      <c r="J2" t="n">
        <v>27.84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3.4147</v>
      </c>
      <c r="F3" t="n">
        <v>1107.455504</v>
      </c>
      <c r="G3" t="n">
        <v>3.0832</v>
      </c>
      <c r="H3" t="n">
        <v>999.9434240000001</v>
      </c>
      <c r="I3" t="n">
        <v>107.51208</v>
      </c>
      <c r="J3" t="n">
        <v>10.75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1.3617</v>
      </c>
      <c r="F4" t="n">
        <v>7761.69</v>
      </c>
      <c r="G4" t="n">
        <v>0.951</v>
      </c>
      <c r="H4" t="n">
        <v>5420.7</v>
      </c>
      <c r="I4" t="n">
        <v>2340.99</v>
      </c>
      <c r="J4" t="n">
        <v>43.19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1.9197</v>
      </c>
      <c r="F5" t="n">
        <v>2276.629821</v>
      </c>
      <c r="G5" t="n">
        <v>2.0237</v>
      </c>
      <c r="H5" t="n">
        <v>2399.966541</v>
      </c>
      <c r="I5" t="n">
        <v>-123.3367199999998</v>
      </c>
      <c r="J5" t="n">
        <v>-5.14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1.284</v>
      </c>
      <c r="F6" t="n">
        <v>2179.32036</v>
      </c>
      <c r="G6" t="n">
        <v>1.4729</v>
      </c>
      <c r="H6" t="n">
        <v>2499.938441</v>
      </c>
      <c r="I6" t="n">
        <v>-320.6180809999996</v>
      </c>
      <c r="J6" t="n">
        <v>-12.83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1.284</v>
      </c>
      <c r="F7" t="n">
        <v>4614.8244</v>
      </c>
      <c r="G7" t="n">
        <v>1.4802</v>
      </c>
      <c r="H7" t="n">
        <v>5319.98682</v>
      </c>
      <c r="I7" t="n">
        <v>-705.1624199999997</v>
      </c>
      <c r="J7" t="n">
        <v>-13.25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2.1095</v>
      </c>
      <c r="F8" t="n">
        <v>27212.55</v>
      </c>
      <c r="G8" t="n">
        <v>1.496</v>
      </c>
      <c r="H8" t="n">
        <v>19298.4</v>
      </c>
      <c r="I8" t="n">
        <v>7914.150000000001</v>
      </c>
      <c r="J8" t="n">
        <v>41.01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3.0895</v>
      </c>
      <c r="F9" t="n">
        <v>935.5314950000001</v>
      </c>
      <c r="G9" t="n">
        <v>2.4733</v>
      </c>
      <c r="H9" t="n">
        <v>748.939973</v>
      </c>
      <c r="I9" t="n">
        <v>186.5915220000001</v>
      </c>
      <c r="J9" t="n">
        <v>24.91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2.2116</v>
      </c>
      <c r="F10" t="n">
        <v>2301.014988</v>
      </c>
      <c r="G10" t="n">
        <v>1.9223</v>
      </c>
      <c r="H10" t="n">
        <v>2000.018589</v>
      </c>
      <c r="I10" t="n">
        <v>300.9963989999999</v>
      </c>
      <c r="J10" t="n">
        <v>15.05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1.6691</v>
      </c>
      <c r="F11" t="n">
        <v>6905.450593</v>
      </c>
      <c r="G11" t="n">
        <v>1.4452</v>
      </c>
      <c r="H11" t="n">
        <v>5979.124796</v>
      </c>
      <c r="I11" t="n">
        <v>926.3257969999995</v>
      </c>
      <c r="J11" t="n">
        <v>15.49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1.6691</v>
      </c>
      <c r="F12" t="n">
        <v>10038.084237</v>
      </c>
      <c r="G12" t="n">
        <v>1.5131</v>
      </c>
      <c r="H12" t="n">
        <v>9099.889316999999</v>
      </c>
      <c r="I12" t="n">
        <v>938.1949199999999</v>
      </c>
      <c r="J12" t="n">
        <v>10.31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2.4098</v>
      </c>
      <c r="F15" t="n">
        <v>22411.14</v>
      </c>
      <c r="G15" t="n">
        <v>2.091</v>
      </c>
      <c r="H15" t="n">
        <v>19446.3</v>
      </c>
      <c r="I15" t="n">
        <v>2964.840000000004</v>
      </c>
      <c r="J15" t="n">
        <v>15.25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26.98</v>
      </c>
      <c r="F16" t="n">
        <v>13490</v>
      </c>
      <c r="G16" t="n">
        <v>27.63</v>
      </c>
      <c r="H16" t="n">
        <v>13815</v>
      </c>
      <c r="I16" t="n">
        <v>-325</v>
      </c>
      <c r="J16" t="n">
        <v>-2.35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9.24</v>
      </c>
      <c r="F17" t="n">
        <v>18480</v>
      </c>
      <c r="G17" t="n">
        <v>8.880000000000001</v>
      </c>
      <c r="H17" t="n">
        <v>17760</v>
      </c>
      <c r="I17" t="n">
        <v>720</v>
      </c>
      <c r="J17" t="n">
        <v>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1.0634</v>
      </c>
      <c r="F18" t="n">
        <v>4177.237246</v>
      </c>
      <c r="G18" t="n">
        <v>1.0963</v>
      </c>
      <c r="H18" t="n">
        <v>4306.474697</v>
      </c>
      <c r="I18" t="n">
        <v>-129.237451</v>
      </c>
      <c r="J18" t="n">
        <v>-3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1.5949</v>
      </c>
      <c r="F19" t="n">
        <v>13875.63</v>
      </c>
      <c r="G19" t="n">
        <v>1.547</v>
      </c>
      <c r="H19" t="n">
        <v>13458.9</v>
      </c>
      <c r="I19" t="n">
        <v>416.7299999999996</v>
      </c>
      <c r="J19" t="n">
        <v>3.1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1.2911</v>
      </c>
      <c r="F20" t="n">
        <v>10233.077846</v>
      </c>
      <c r="G20" t="n">
        <v>1.2617</v>
      </c>
      <c r="H20" t="n">
        <v>10000.057562</v>
      </c>
      <c r="I20" t="n">
        <v>233.0202839999984</v>
      </c>
      <c r="J20" t="n">
        <v>2.33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1.1745</v>
      </c>
      <c r="F21" t="n">
        <v>13271.85</v>
      </c>
      <c r="G21" t="n">
        <v>1.118</v>
      </c>
      <c r="H21" t="n">
        <v>12633.4</v>
      </c>
      <c r="I21" t="n">
        <v>638.4500000000007</v>
      </c>
      <c r="J21" t="n">
        <v>5.05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1.7576</v>
      </c>
      <c r="F22" t="n">
        <v>938.365064</v>
      </c>
      <c r="G22" t="n">
        <v>1.3657</v>
      </c>
      <c r="H22" t="n">
        <v>729.133573</v>
      </c>
      <c r="I22" t="n">
        <v>209.231491</v>
      </c>
      <c r="J22" t="n">
        <v>28.7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1.7576</v>
      </c>
      <c r="F23" t="n">
        <v>22711.250224</v>
      </c>
      <c r="G23" t="n">
        <v>1.4859</v>
      </c>
      <c r="H23" t="n">
        <v>19200.413466</v>
      </c>
      <c r="I23" t="n">
        <v>3510.836757999998</v>
      </c>
      <c r="J23" t="n">
        <v>18.29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1.5761</v>
      </c>
      <c r="F24" t="n">
        <v>1031.273752</v>
      </c>
      <c r="G24" t="n">
        <v>1.2226</v>
      </c>
      <c r="H24" t="n">
        <v>799.971632</v>
      </c>
      <c r="I24" t="n">
        <v>231.3021200000001</v>
      </c>
      <c r="J24" t="n">
        <v>28.91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6.3861</v>
      </c>
      <c r="F26" t="n">
        <v>2652.402774</v>
      </c>
      <c r="G26" t="n">
        <v>5.0561</v>
      </c>
      <c r="H26" t="n">
        <v>2100.000574</v>
      </c>
      <c r="I26" t="n">
        <v>552.4021999999995</v>
      </c>
      <c r="J26" t="n">
        <v>26.3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2.0443</v>
      </c>
      <c r="F28" t="n">
        <v>7888.54484</v>
      </c>
      <c r="G28" t="n">
        <v>1.6326</v>
      </c>
      <c r="H28" t="n">
        <v>6299.87688</v>
      </c>
      <c r="I28" t="n">
        <v>1588.66796</v>
      </c>
      <c r="J28" t="n">
        <v>25.22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2.0443</v>
      </c>
      <c r="F29" t="n">
        <v>17804.401547</v>
      </c>
      <c r="G29" t="n">
        <v>1.7223</v>
      </c>
      <c r="H29" t="n">
        <v>15000.010167</v>
      </c>
      <c r="I29" t="n">
        <v>2804.391380000001</v>
      </c>
      <c r="J29" t="n">
        <v>18.7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2.1225</v>
      </c>
      <c r="F30" t="n">
        <v>11160.296025</v>
      </c>
      <c r="G30" t="n">
        <v>1.6889</v>
      </c>
      <c r="H30" t="n">
        <v>8880.388201</v>
      </c>
      <c r="I30" t="n">
        <v>2279.907824000002</v>
      </c>
      <c r="J30" t="n">
        <v>25.67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2.1225</v>
      </c>
      <c r="F31" t="n">
        <v>1431.138075</v>
      </c>
      <c r="G31" t="n">
        <v>1.7797</v>
      </c>
      <c r="H31" t="n">
        <v>1199.998319</v>
      </c>
      <c r="I31" t="n">
        <v>231.139756</v>
      </c>
      <c r="J31" t="n">
        <v>19.26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2.4851</v>
      </c>
      <c r="F33" t="n">
        <v>15159.11</v>
      </c>
      <c r="G33" t="n">
        <v>2.012</v>
      </c>
      <c r="H33" t="n">
        <v>12273.2</v>
      </c>
      <c r="I33" t="n">
        <v>2885.91</v>
      </c>
      <c r="J33" t="n">
        <v>23.51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2.0063</v>
      </c>
      <c r="F34" t="n">
        <v>38320.33</v>
      </c>
      <c r="G34" t="n">
        <v>1.632</v>
      </c>
      <c r="H34" t="n">
        <v>31171.2</v>
      </c>
      <c r="I34" t="n">
        <v>7149.130000000001</v>
      </c>
      <c r="J34" t="n">
        <v>22.94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6.5477</v>
      </c>
      <c r="F35" t="n">
        <v>39851.790326</v>
      </c>
      <c r="G35" t="n">
        <v>5.4548</v>
      </c>
      <c r="H35" t="n">
        <v>33199.985624</v>
      </c>
      <c r="I35" t="n">
        <v>6651.804702000001</v>
      </c>
      <c r="J35" t="n">
        <v>20.04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6.5477</v>
      </c>
      <c r="F36" t="n">
        <v>13533.179222</v>
      </c>
      <c r="G36" t="n">
        <v>5.4672</v>
      </c>
      <c r="H36" t="n">
        <v>11299.936992</v>
      </c>
      <c r="I36" t="n">
        <v>2233.24223</v>
      </c>
      <c r="J36" t="n">
        <v>19.76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6.5477</v>
      </c>
      <c r="F37" t="n">
        <v>98215.5</v>
      </c>
      <c r="G37" t="n">
        <v>5.553</v>
      </c>
      <c r="H37" t="n">
        <v>83295</v>
      </c>
      <c r="I37" t="n">
        <v>14920.5</v>
      </c>
      <c r="J37" t="n">
        <v>17.91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2.7574</v>
      </c>
      <c r="F38" t="n">
        <v>20055.700734</v>
      </c>
      <c r="G38" t="n">
        <v>2.1723</v>
      </c>
      <c r="H38" t="n">
        <v>15800.028543</v>
      </c>
      <c r="I38" t="n">
        <v>4255.672191000001</v>
      </c>
      <c r="J38" t="n">
        <v>26.93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2.7574</v>
      </c>
      <c r="F39" t="n">
        <v>28753.919034</v>
      </c>
      <c r="G39" t="n">
        <v>2.2056</v>
      </c>
      <c r="H39" t="n">
        <v>22999.798296</v>
      </c>
      <c r="I39" t="n">
        <v>5754.120737999998</v>
      </c>
      <c r="J39" t="n">
        <v>25.02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2.2156</v>
      </c>
      <c r="F40" t="n">
        <v>14844.52</v>
      </c>
      <c r="G40" t="n">
        <v>1.56</v>
      </c>
      <c r="H40" t="n">
        <v>10452</v>
      </c>
      <c r="I40" t="n">
        <v>4392.519999999999</v>
      </c>
      <c r="J40" t="n">
        <v>42.03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7.23</v>
      </c>
      <c r="F41" t="n">
        <v>7230</v>
      </c>
      <c r="G41" t="n">
        <v>7.109</v>
      </c>
      <c r="H41" t="n">
        <v>7109</v>
      </c>
      <c r="I41" t="n">
        <v>121</v>
      </c>
      <c r="J41" t="n">
        <v>1.7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6.65</v>
      </c>
      <c r="F42" t="n">
        <v>7315</v>
      </c>
      <c r="G42" t="n">
        <v>5.986</v>
      </c>
      <c r="H42" t="n">
        <v>6584.6</v>
      </c>
      <c r="I42" t="n">
        <v>730.3999999999996</v>
      </c>
      <c r="J42" t="n">
        <v>11.09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37.81</v>
      </c>
      <c r="F43" t="n">
        <v>56715</v>
      </c>
      <c r="G43" t="n">
        <v>42.97</v>
      </c>
      <c r="H43" t="n">
        <v>64455</v>
      </c>
      <c r="I43" t="n">
        <v>-7740</v>
      </c>
      <c r="J43" t="n">
        <v>-12.01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2026-05-14T11:56:01Z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