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2.8219</v>
      </c>
      <c r="F2" t="n">
        <v>2087.331211</v>
      </c>
      <c r="G2" t="n">
        <v>2.5284</v>
      </c>
      <c r="H2" t="n">
        <v>1870.232196</v>
      </c>
      <c r="I2" t="n">
        <v>217.0990150000002</v>
      </c>
      <c r="J2" t="n">
        <v>11.61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2.9975</v>
      </c>
      <c r="F3" t="n">
        <v>972.1492</v>
      </c>
      <c r="G3" t="n">
        <v>3.0832</v>
      </c>
      <c r="H3" t="n">
        <v>999.9434240000001</v>
      </c>
      <c r="I3" t="n">
        <v>-27.7942240000001</v>
      </c>
      <c r="J3" t="n">
        <v>-2.78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1.3556</v>
      </c>
      <c r="F4" t="n">
        <v>7726.919999999999</v>
      </c>
      <c r="G4" t="n">
        <v>0.951</v>
      </c>
      <c r="H4" t="n">
        <v>5420.7</v>
      </c>
      <c r="I4" t="n">
        <v>2306.219999999999</v>
      </c>
      <c r="J4" t="n">
        <v>42.54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1.9153</v>
      </c>
      <c r="F5" t="n">
        <v>2271.411729</v>
      </c>
      <c r="G5" t="n">
        <v>2.0237</v>
      </c>
      <c r="H5" t="n">
        <v>2399.966541</v>
      </c>
      <c r="I5" t="n">
        <v>-128.5548119999999</v>
      </c>
      <c r="J5" t="n">
        <v>-5.36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1.3089</v>
      </c>
      <c r="F6" t="n">
        <v>2221.582881</v>
      </c>
      <c r="G6" t="n">
        <v>1.4729</v>
      </c>
      <c r="H6" t="n">
        <v>2499.938441</v>
      </c>
      <c r="I6" t="n">
        <v>-278.35556</v>
      </c>
      <c r="J6" t="n">
        <v>-11.13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1.3089</v>
      </c>
      <c r="F7" t="n">
        <v>4704.317489999999</v>
      </c>
      <c r="G7" t="n">
        <v>1.4802</v>
      </c>
      <c r="H7" t="n">
        <v>5319.98682</v>
      </c>
      <c r="I7" t="n">
        <v>-615.6693300000006</v>
      </c>
      <c r="J7" t="n">
        <v>-11.57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2.2222</v>
      </c>
      <c r="F8" t="n">
        <v>28666.38</v>
      </c>
      <c r="G8" t="n">
        <v>1.496</v>
      </c>
      <c r="H8" t="n">
        <v>19298.4</v>
      </c>
      <c r="I8" t="n">
        <v>9367.98</v>
      </c>
      <c r="J8" t="n">
        <v>48.54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3.0891</v>
      </c>
      <c r="F9" t="n">
        <v>935.4103710000001</v>
      </c>
      <c r="G9" t="n">
        <v>2.4733</v>
      </c>
      <c r="H9" t="n">
        <v>748.939973</v>
      </c>
      <c r="I9" t="n">
        <v>186.470398</v>
      </c>
      <c r="J9" t="n">
        <v>24.9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2.2106</v>
      </c>
      <c r="F10" t="n">
        <v>2299.974558</v>
      </c>
      <c r="G10" t="n">
        <v>1.9223</v>
      </c>
      <c r="H10" t="n">
        <v>2000.018589</v>
      </c>
      <c r="I10" t="n">
        <v>299.9559689999999</v>
      </c>
      <c r="J10" t="n">
        <v>15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1.6729</v>
      </c>
      <c r="F11" t="n">
        <v>6921.172067</v>
      </c>
      <c r="G11" t="n">
        <v>1.4452</v>
      </c>
      <c r="H11" t="n">
        <v>5979.124796</v>
      </c>
      <c r="I11" t="n">
        <v>942.0472709999995</v>
      </c>
      <c r="J11" t="n">
        <v>15.76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1.6729</v>
      </c>
      <c r="F12" t="n">
        <v>10060.937703</v>
      </c>
      <c r="G12" t="n">
        <v>1.5131</v>
      </c>
      <c r="H12" t="n">
        <v>9099.889316999999</v>
      </c>
      <c r="I12" t="n">
        <v>961.0483860000004</v>
      </c>
      <c r="J12" t="n">
        <v>10.56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2.4093</v>
      </c>
      <c r="F15" t="n">
        <v>22406.49</v>
      </c>
      <c r="G15" t="n">
        <v>2.091</v>
      </c>
      <c r="H15" t="n">
        <v>19446.3</v>
      </c>
      <c r="I15" t="n">
        <v>2960.190000000002</v>
      </c>
      <c r="J15" t="n">
        <v>15.22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27.7</v>
      </c>
      <c r="F16" t="n">
        <v>13850</v>
      </c>
      <c r="G16" t="n">
        <v>27.63</v>
      </c>
      <c r="H16" t="n">
        <v>13815</v>
      </c>
      <c r="I16" t="n">
        <v>35</v>
      </c>
      <c r="J16" t="n">
        <v>0.25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8.859999999999999</v>
      </c>
      <c r="F17" t="n">
        <v>17720</v>
      </c>
      <c r="G17" t="n">
        <v>8.880000000000001</v>
      </c>
      <c r="H17" t="n">
        <v>17760</v>
      </c>
      <c r="I17" t="n">
        <v>-40</v>
      </c>
      <c r="J17" t="n">
        <v>-0.23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1.0028</v>
      </c>
      <c r="F18" t="n">
        <v>3939.188932</v>
      </c>
      <c r="G18" t="n">
        <v>1.0963</v>
      </c>
      <c r="H18" t="n">
        <v>4306.474697</v>
      </c>
      <c r="I18" t="n">
        <v>-367.2857650000001</v>
      </c>
      <c r="J18" t="n">
        <v>-8.529999999999999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1.4606</v>
      </c>
      <c r="F19" t="n">
        <v>12707.22</v>
      </c>
      <c r="G19" t="n">
        <v>1.547</v>
      </c>
      <c r="H19" t="n">
        <v>13458.9</v>
      </c>
      <c r="I19" t="n">
        <v>-751.6800000000003</v>
      </c>
      <c r="J19" t="n">
        <v>-5.59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1.1117</v>
      </c>
      <c r="F20" t="n">
        <v>8811.178561999999</v>
      </c>
      <c r="G20" t="n">
        <v>1.2617</v>
      </c>
      <c r="H20" t="n">
        <v>10000.057562</v>
      </c>
      <c r="I20" t="n">
        <v>-1188.879000000001</v>
      </c>
      <c r="J20" t="n">
        <v>-11.89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1.1054</v>
      </c>
      <c r="F21" t="n">
        <v>12491.02</v>
      </c>
      <c r="G21" t="n">
        <v>1.118</v>
      </c>
      <c r="H21" t="n">
        <v>12633.4</v>
      </c>
      <c r="I21" t="n">
        <v>-142.380000000001</v>
      </c>
      <c r="J21" t="n">
        <v>-1.13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1.7435</v>
      </c>
      <c r="F22" t="n">
        <v>930.837215</v>
      </c>
      <c r="G22" t="n">
        <v>1.3657</v>
      </c>
      <c r="H22" t="n">
        <v>729.133573</v>
      </c>
      <c r="I22" t="n">
        <v>201.7036420000001</v>
      </c>
      <c r="J22" t="n">
        <v>27.66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1.7435</v>
      </c>
      <c r="F23" t="n">
        <v>22529.05369</v>
      </c>
      <c r="G23" t="n">
        <v>1.4859</v>
      </c>
      <c r="H23" t="n">
        <v>19200.413466</v>
      </c>
      <c r="I23" t="n">
        <v>3328.640223999999</v>
      </c>
      <c r="J23" t="n">
        <v>17.34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1.5666</v>
      </c>
      <c r="F24" t="n">
        <v>1025.057712</v>
      </c>
      <c r="G24" t="n">
        <v>1.2226</v>
      </c>
      <c r="H24" t="n">
        <v>799.971632</v>
      </c>
      <c r="I24" t="n">
        <v>225.08608</v>
      </c>
      <c r="J24" t="n">
        <v>28.14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6.2952</v>
      </c>
      <c r="F26" t="n">
        <v>2614.648368</v>
      </c>
      <c r="G26" t="n">
        <v>5.0561</v>
      </c>
      <c r="H26" t="n">
        <v>2100.000574</v>
      </c>
      <c r="I26" t="n">
        <v>514.647794</v>
      </c>
      <c r="J26" t="n">
        <v>24.51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2.0285</v>
      </c>
      <c r="F28" t="n">
        <v>7827.575800000001</v>
      </c>
      <c r="G28" t="n">
        <v>1.6326</v>
      </c>
      <c r="H28" t="n">
        <v>6299.87688</v>
      </c>
      <c r="I28" t="n">
        <v>1527.698920000002</v>
      </c>
      <c r="J28" t="n">
        <v>24.25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2.0285</v>
      </c>
      <c r="F29" t="n">
        <v>17666.794765</v>
      </c>
      <c r="G29" t="n">
        <v>1.7223</v>
      </c>
      <c r="H29" t="n">
        <v>15000.010167</v>
      </c>
      <c r="I29" t="n">
        <v>2666.784598000002</v>
      </c>
      <c r="J29" t="n">
        <v>17.78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2.1088</v>
      </c>
      <c r="F30" t="n">
        <v>11088.260192</v>
      </c>
      <c r="G30" t="n">
        <v>1.6889</v>
      </c>
      <c r="H30" t="n">
        <v>8880.388201</v>
      </c>
      <c r="I30" t="n">
        <v>2207.871991</v>
      </c>
      <c r="J30" t="n">
        <v>24.86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2.1088</v>
      </c>
      <c r="F31" t="n">
        <v>1421.900576</v>
      </c>
      <c r="G31" t="n">
        <v>1.7797</v>
      </c>
      <c r="H31" t="n">
        <v>1199.998319</v>
      </c>
      <c r="I31" t="n">
        <v>221.902257</v>
      </c>
      <c r="J31" t="n">
        <v>18.49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2.4766</v>
      </c>
      <c r="F33" t="n">
        <v>15107.26</v>
      </c>
      <c r="G33" t="n">
        <v>2.012</v>
      </c>
      <c r="H33" t="n">
        <v>12273.2</v>
      </c>
      <c r="I33" t="n">
        <v>2834.059999999999</v>
      </c>
      <c r="J33" t="n">
        <v>23.09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1.9863</v>
      </c>
      <c r="F34" t="n">
        <v>37938.33</v>
      </c>
      <c r="G34" t="n">
        <v>1.632</v>
      </c>
      <c r="H34" t="n">
        <v>31171.2</v>
      </c>
      <c r="I34" t="n">
        <v>6767.130000000001</v>
      </c>
      <c r="J34" t="n">
        <v>21.71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6.512</v>
      </c>
      <c r="F35" t="n">
        <v>39634.50656</v>
      </c>
      <c r="G35" t="n">
        <v>5.4548</v>
      </c>
      <c r="H35" t="n">
        <v>33199.985624</v>
      </c>
      <c r="I35" t="n">
        <v>6434.520936000001</v>
      </c>
      <c r="J35" t="n">
        <v>19.38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6.512</v>
      </c>
      <c r="F36" t="n">
        <v>13459.39232</v>
      </c>
      <c r="G36" t="n">
        <v>5.4672</v>
      </c>
      <c r="H36" t="n">
        <v>11299.936992</v>
      </c>
      <c r="I36" t="n">
        <v>2159.455328</v>
      </c>
      <c r="J36" t="n">
        <v>19.11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6.512</v>
      </c>
      <c r="F37" t="n">
        <v>97680</v>
      </c>
      <c r="G37" t="n">
        <v>5.553</v>
      </c>
      <c r="H37" t="n">
        <v>83295</v>
      </c>
      <c r="I37" t="n">
        <v>14385</v>
      </c>
      <c r="J37" t="n">
        <v>17.27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2.8141</v>
      </c>
      <c r="F38" t="n">
        <v>20468.103081</v>
      </c>
      <c r="G38" t="n">
        <v>2.1723</v>
      </c>
      <c r="H38" t="n">
        <v>15800.028543</v>
      </c>
      <c r="I38" t="n">
        <v>4668.074537999997</v>
      </c>
      <c r="J38" t="n">
        <v>29.54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2.8141</v>
      </c>
      <c r="F39" t="n">
        <v>29345.181531</v>
      </c>
      <c r="G39" t="n">
        <v>2.2056</v>
      </c>
      <c r="H39" t="n">
        <v>22999.798296</v>
      </c>
      <c r="I39" t="n">
        <v>6345.383234999998</v>
      </c>
      <c r="J39" t="n">
        <v>27.59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2.2295</v>
      </c>
      <c r="F40" t="n">
        <v>14937.65</v>
      </c>
      <c r="G40" t="n">
        <v>1.56</v>
      </c>
      <c r="H40" t="n">
        <v>10452</v>
      </c>
      <c r="I40" t="n">
        <v>4485.65</v>
      </c>
      <c r="J40" t="n">
        <v>42.92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7.33</v>
      </c>
      <c r="F41" t="n">
        <v>7330</v>
      </c>
      <c r="G41" t="n">
        <v>7.109</v>
      </c>
      <c r="H41" t="n">
        <v>7109</v>
      </c>
      <c r="I41" t="n">
        <v>221</v>
      </c>
      <c r="J41" t="n">
        <v>3.11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6.11</v>
      </c>
      <c r="F42" t="n">
        <v>6721</v>
      </c>
      <c r="G42" t="n">
        <v>5.986</v>
      </c>
      <c r="H42" t="n">
        <v>6584.6</v>
      </c>
      <c r="I42" t="n">
        <v>136.3999999999996</v>
      </c>
      <c r="J42" t="n">
        <v>2.07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37.7</v>
      </c>
      <c r="F43" t="n">
        <v>56550.00000000001</v>
      </c>
      <c r="G43" t="n">
        <v>42.97</v>
      </c>
      <c r="H43" t="n">
        <v>64455</v>
      </c>
      <c r="I43" t="n">
        <v>-7904.999999999993</v>
      </c>
      <c r="J43" t="n">
        <v>-12.26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2026-07-09T12:40:33Z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