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3.0028</v>
      </c>
      <c r="F2" t="n">
        <v>2221.141132</v>
      </c>
      <c r="G2" t="n">
        <v>2.5284</v>
      </c>
      <c r="H2" t="n">
        <v>1870.232196</v>
      </c>
      <c r="I2" t="n">
        <v>350.9089360000003</v>
      </c>
      <c r="J2" t="n">
        <v>18.76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3.181</v>
      </c>
      <c r="F3" t="n">
        <v>1031.66192</v>
      </c>
      <c r="G3" t="n">
        <v>3.0832</v>
      </c>
      <c r="H3" t="n">
        <v>999.9434240000001</v>
      </c>
      <c r="I3" t="n">
        <v>31.71849599999996</v>
      </c>
      <c r="J3" t="n">
        <v>3.17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1.1948</v>
      </c>
      <c r="F4" t="n">
        <v>6810.360000000001</v>
      </c>
      <c r="G4" t="n">
        <v>0.951</v>
      </c>
      <c r="H4" t="n">
        <v>5420.7</v>
      </c>
      <c r="I4" t="n">
        <v>1389.660000000001</v>
      </c>
      <c r="J4" t="n">
        <v>25.64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1.9573</v>
      </c>
      <c r="F5" t="n">
        <v>2321.220789</v>
      </c>
      <c r="G5" t="n">
        <v>2.0237</v>
      </c>
      <c r="H5" t="n">
        <v>2399.966541</v>
      </c>
      <c r="I5" t="n">
        <v>-78.74575199999981</v>
      </c>
      <c r="J5" t="n">
        <v>-3.28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1.4661</v>
      </c>
      <c r="F6" t="n">
        <v>2488.396869</v>
      </c>
      <c r="G6" t="n">
        <v>1.4729</v>
      </c>
      <c r="H6" t="n">
        <v>2499.938441</v>
      </c>
      <c r="I6" t="n">
        <v>-11.54157200000009</v>
      </c>
      <c r="J6" t="n">
        <v>-0.46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1.4661</v>
      </c>
      <c r="F7" t="n">
        <v>5269.31001</v>
      </c>
      <c r="G7" t="n">
        <v>1.4802</v>
      </c>
      <c r="H7" t="n">
        <v>5319.98682</v>
      </c>
      <c r="I7" t="n">
        <v>-50.67680999999993</v>
      </c>
      <c r="J7" t="n">
        <v>-0.95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1.7588</v>
      </c>
      <c r="F8" t="n">
        <v>22688.52</v>
      </c>
      <c r="G8" t="n">
        <v>1.496</v>
      </c>
      <c r="H8" t="n">
        <v>19298.4</v>
      </c>
      <c r="I8" t="n">
        <v>3390.119999999999</v>
      </c>
      <c r="J8" t="n">
        <v>17.57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2.9375</v>
      </c>
      <c r="F9" t="n">
        <v>889.504375</v>
      </c>
      <c r="G9" t="n">
        <v>2.4733</v>
      </c>
      <c r="H9" t="n">
        <v>748.939973</v>
      </c>
      <c r="I9" t="n">
        <v>140.564402</v>
      </c>
      <c r="J9" t="n">
        <v>18.77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2.1063</v>
      </c>
      <c r="F10" t="n">
        <v>2191.457709</v>
      </c>
      <c r="G10" t="n">
        <v>1.9223</v>
      </c>
      <c r="H10" t="n">
        <v>2000.018589</v>
      </c>
      <c r="I10" t="n">
        <v>191.4391200000002</v>
      </c>
      <c r="J10" t="n">
        <v>9.57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1.5781</v>
      </c>
      <c r="F11" t="n">
        <v>6528.962662999999</v>
      </c>
      <c r="G11" t="n">
        <v>1.4452</v>
      </c>
      <c r="H11" t="n">
        <v>5979.124796</v>
      </c>
      <c r="I11" t="n">
        <v>549.8378669999993</v>
      </c>
      <c r="J11" t="n">
        <v>9.199999999999999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1.5781</v>
      </c>
      <c r="F12" t="n">
        <v>9490.803867000001</v>
      </c>
      <c r="G12" t="n">
        <v>1.5131</v>
      </c>
      <c r="H12" t="n">
        <v>9099.889316999999</v>
      </c>
      <c r="I12" t="n">
        <v>390.9145500000013</v>
      </c>
      <c r="J12" t="n">
        <v>4.3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2.2869</v>
      </c>
      <c r="F15" t="n">
        <v>21268.17</v>
      </c>
      <c r="G15" t="n">
        <v>2.091</v>
      </c>
      <c r="H15" t="n">
        <v>19446.3</v>
      </c>
      <c r="I15" t="n">
        <v>1821.870000000003</v>
      </c>
      <c r="J15" t="n">
        <v>9.369999999999999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28.3</v>
      </c>
      <c r="F16" t="n">
        <v>14150</v>
      </c>
      <c r="G16" t="n">
        <v>27.63</v>
      </c>
      <c r="H16" t="n">
        <v>13815</v>
      </c>
      <c r="I16" t="n">
        <v>335</v>
      </c>
      <c r="J16" t="n">
        <v>2.42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8.69</v>
      </c>
      <c r="F17" t="n">
        <v>17380</v>
      </c>
      <c r="G17" t="n">
        <v>8.880000000000001</v>
      </c>
      <c r="H17" t="n">
        <v>17760</v>
      </c>
      <c r="I17" t="n">
        <v>-380</v>
      </c>
      <c r="J17" t="n">
        <v>-2.14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1.1246</v>
      </c>
      <c r="F18" t="n">
        <v>4417.642474</v>
      </c>
      <c r="G18" t="n">
        <v>1.0963</v>
      </c>
      <c r="H18" t="n">
        <v>4306.474697</v>
      </c>
      <c r="I18" t="n">
        <v>111.1677770000006</v>
      </c>
      <c r="J18" t="n">
        <v>2.58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1.5852</v>
      </c>
      <c r="F19" t="n">
        <v>13791.24</v>
      </c>
      <c r="G19" t="n">
        <v>1.547</v>
      </c>
      <c r="H19" t="n">
        <v>13458.9</v>
      </c>
      <c r="I19" t="n">
        <v>332.3400000000001</v>
      </c>
      <c r="J19" t="n">
        <v>2.47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1.3193</v>
      </c>
      <c r="F20" t="n">
        <v>10456.587098</v>
      </c>
      <c r="G20" t="n">
        <v>1.2617</v>
      </c>
      <c r="H20" t="n">
        <v>10000.057562</v>
      </c>
      <c r="I20" t="n">
        <v>456.5295359999982</v>
      </c>
      <c r="J20" t="n">
        <v>4.57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1.2038</v>
      </c>
      <c r="F21" t="n">
        <v>13602.94</v>
      </c>
      <c r="G21" t="n">
        <v>1.118</v>
      </c>
      <c r="H21" t="n">
        <v>12633.4</v>
      </c>
      <c r="I21" t="n">
        <v>969.5400000000009</v>
      </c>
      <c r="J21" t="n">
        <v>7.67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1.5868</v>
      </c>
      <c r="F22" t="n">
        <v>847.176652</v>
      </c>
      <c r="G22" t="n">
        <v>1.3657</v>
      </c>
      <c r="H22" t="n">
        <v>729.133573</v>
      </c>
      <c r="I22" t="n">
        <v>118.043079</v>
      </c>
      <c r="J22" t="n">
        <v>16.19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1.5868</v>
      </c>
      <c r="F23" t="n">
        <v>20504.217032</v>
      </c>
      <c r="G23" t="n">
        <v>1.4859</v>
      </c>
      <c r="H23" t="n">
        <v>19200.413466</v>
      </c>
      <c r="I23" t="n">
        <v>1303.803565999999</v>
      </c>
      <c r="J23" t="n">
        <v>6.79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1.4293</v>
      </c>
      <c r="F24" t="n">
        <v>935.2195760000001</v>
      </c>
      <c r="G24" t="n">
        <v>1.2226</v>
      </c>
      <c r="H24" t="n">
        <v>799.971632</v>
      </c>
      <c r="I24" t="n">
        <v>135.2479440000001</v>
      </c>
      <c r="J24" t="n">
        <v>16.91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5.772</v>
      </c>
      <c r="F26" t="n">
        <v>2397.34248</v>
      </c>
      <c r="G26" t="n">
        <v>5.0561</v>
      </c>
      <c r="H26" t="n">
        <v>2100.000574</v>
      </c>
      <c r="I26" t="n">
        <v>297.3419059999997</v>
      </c>
      <c r="J26" t="n">
        <v>14.16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1.8522</v>
      </c>
      <c r="F28" t="n">
        <v>7147.26936</v>
      </c>
      <c r="G28" t="n">
        <v>1.6326</v>
      </c>
      <c r="H28" t="n">
        <v>6299.87688</v>
      </c>
      <c r="I28" t="n">
        <v>847.3924800000004</v>
      </c>
      <c r="J28" t="n">
        <v>13.45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1.8522</v>
      </c>
      <c r="F29" t="n">
        <v>16131.346938</v>
      </c>
      <c r="G29" t="n">
        <v>1.7223</v>
      </c>
      <c r="H29" t="n">
        <v>15000.010167</v>
      </c>
      <c r="I29" t="n">
        <v>1131.336771000002</v>
      </c>
      <c r="J29" t="n">
        <v>7.54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1.916</v>
      </c>
      <c r="F30" t="n">
        <v>10074.50044</v>
      </c>
      <c r="G30" t="n">
        <v>1.6889</v>
      </c>
      <c r="H30" t="n">
        <v>8880.388201</v>
      </c>
      <c r="I30" t="n">
        <v>1194.112239</v>
      </c>
      <c r="J30" t="n">
        <v>13.45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1.916</v>
      </c>
      <c r="F31" t="n">
        <v>1291.90132</v>
      </c>
      <c r="G31" t="n">
        <v>1.7797</v>
      </c>
      <c r="H31" t="n">
        <v>1199.998319</v>
      </c>
      <c r="I31" t="n">
        <v>91.9030009999999</v>
      </c>
      <c r="J31" t="n">
        <v>7.66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2.2549</v>
      </c>
      <c r="F33" t="n">
        <v>13754.89</v>
      </c>
      <c r="G33" t="n">
        <v>2.012</v>
      </c>
      <c r="H33" t="n">
        <v>12273.2</v>
      </c>
      <c r="I33" t="n">
        <v>1481.690000000001</v>
      </c>
      <c r="J33" t="n">
        <v>12.07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1.808</v>
      </c>
      <c r="F34" t="n">
        <v>34532.8</v>
      </c>
      <c r="G34" t="n">
        <v>1.632</v>
      </c>
      <c r="H34" t="n">
        <v>31171.2</v>
      </c>
      <c r="I34" t="n">
        <v>3361.600000000002</v>
      </c>
      <c r="J34" t="n">
        <v>10.78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5.8804</v>
      </c>
      <c r="F35" t="n">
        <v>35790.348952</v>
      </c>
      <c r="G35" t="n">
        <v>5.4548</v>
      </c>
      <c r="H35" t="n">
        <v>33199.985624</v>
      </c>
      <c r="I35" t="n">
        <v>2590.363327999999</v>
      </c>
      <c r="J35" t="n">
        <v>7.8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5.8804</v>
      </c>
      <c r="F36" t="n">
        <v>12153.963544</v>
      </c>
      <c r="G36" t="n">
        <v>5.4672</v>
      </c>
      <c r="H36" t="n">
        <v>11299.936992</v>
      </c>
      <c r="I36" t="n">
        <v>854.0265519999994</v>
      </c>
      <c r="J36" t="n">
        <v>7.56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5.8804</v>
      </c>
      <c r="F37" t="n">
        <v>88206</v>
      </c>
      <c r="G37" t="n">
        <v>5.553</v>
      </c>
      <c r="H37" t="n">
        <v>83295</v>
      </c>
      <c r="I37" t="n">
        <v>4911</v>
      </c>
      <c r="J37" t="n">
        <v>5.9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2.4043</v>
      </c>
      <c r="F38" t="n">
        <v>17487.459663</v>
      </c>
      <c r="G38" t="n">
        <v>2.1723</v>
      </c>
      <c r="H38" t="n">
        <v>15800.028543</v>
      </c>
      <c r="I38" t="n">
        <v>1687.431120000001</v>
      </c>
      <c r="J38" t="n">
        <v>10.68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2.4043</v>
      </c>
      <c r="F39" t="n">
        <v>25071.824013</v>
      </c>
      <c r="G39" t="n">
        <v>2.2056</v>
      </c>
      <c r="H39" t="n">
        <v>22999.798296</v>
      </c>
      <c r="I39" t="n">
        <v>2072.025717</v>
      </c>
      <c r="J39" t="n">
        <v>9.01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1.9248</v>
      </c>
      <c r="F40" t="n">
        <v>12896.16</v>
      </c>
      <c r="G40" t="n">
        <v>1.56</v>
      </c>
      <c r="H40" t="n">
        <v>10452</v>
      </c>
      <c r="I40" t="n">
        <v>2444.16</v>
      </c>
      <c r="J40" t="n">
        <v>23.38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8.07</v>
      </c>
      <c r="F41" t="n">
        <v>8070</v>
      </c>
      <c r="G41" t="n">
        <v>7.109</v>
      </c>
      <c r="H41" t="n">
        <v>7109</v>
      </c>
      <c r="I41" t="n">
        <v>961</v>
      </c>
      <c r="J41" t="n">
        <v>13.52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7.96</v>
      </c>
      <c r="F42" t="n">
        <v>8756</v>
      </c>
      <c r="G42" t="n">
        <v>5.986</v>
      </c>
      <c r="H42" t="n">
        <v>6584.6</v>
      </c>
      <c r="I42" t="n">
        <v>2171.4</v>
      </c>
      <c r="J42" t="n">
        <v>32.98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43.05</v>
      </c>
      <c r="F43" t="n">
        <v>64574.99999999999</v>
      </c>
      <c r="G43" t="n">
        <v>42.97</v>
      </c>
      <c r="H43" t="n">
        <v>64455</v>
      </c>
      <c r="I43" t="n">
        <v>119.9999999999927</v>
      </c>
      <c r="J43" t="n">
        <v>0.19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2025-12-04T10:29:52Z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