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3.5038</v>
      </c>
      <c r="F2" t="n">
        <v>2591.725822</v>
      </c>
      <c r="G2" t="n">
        <v>2.5284</v>
      </c>
      <c r="H2" t="n">
        <v>1870.232196</v>
      </c>
      <c r="I2" t="n">
        <v>721.4936260000004</v>
      </c>
      <c r="J2" t="n">
        <v>38.58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3.2949</v>
      </c>
      <c r="F3" t="n">
        <v>1068.601968</v>
      </c>
      <c r="G3" t="n">
        <v>3.0832</v>
      </c>
      <c r="H3" t="n">
        <v>999.9434240000001</v>
      </c>
      <c r="I3" t="n">
        <v>68.65854399999989</v>
      </c>
      <c r="J3" t="n">
        <v>6.87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1.2689</v>
      </c>
      <c r="F4" t="n">
        <v>7232.73</v>
      </c>
      <c r="G4" t="n">
        <v>0.951</v>
      </c>
      <c r="H4" t="n">
        <v>5420.7</v>
      </c>
      <c r="I4" t="n">
        <v>1812.03</v>
      </c>
      <c r="J4" t="n">
        <v>33.43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1.8858</v>
      </c>
      <c r="F5" t="n">
        <v>2236.426794</v>
      </c>
      <c r="G5" t="n">
        <v>2.0237</v>
      </c>
      <c r="H5" t="n">
        <v>2399.966541</v>
      </c>
      <c r="I5" t="n">
        <v>-163.5397469999998</v>
      </c>
      <c r="J5" t="n">
        <v>-6.81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1.2942</v>
      </c>
      <c r="F6" t="n">
        <v>2196.632718</v>
      </c>
      <c r="G6" t="n">
        <v>1.4729</v>
      </c>
      <c r="H6" t="n">
        <v>2499.938441</v>
      </c>
      <c r="I6" t="n">
        <v>-303.3057229999999</v>
      </c>
      <c r="J6" t="n">
        <v>-12.13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1.2942</v>
      </c>
      <c r="F7" t="n">
        <v>4651.48422</v>
      </c>
      <c r="G7" t="n">
        <v>1.4802</v>
      </c>
      <c r="H7" t="n">
        <v>5319.98682</v>
      </c>
      <c r="I7" t="n">
        <v>-668.5025999999998</v>
      </c>
      <c r="J7" t="n">
        <v>-12.57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1.804</v>
      </c>
      <c r="F8" t="n">
        <v>23271.6</v>
      </c>
      <c r="G8" t="n">
        <v>1.496</v>
      </c>
      <c r="H8" t="n">
        <v>19298.4</v>
      </c>
      <c r="I8" t="n">
        <v>3973.200000000001</v>
      </c>
      <c r="J8" t="n">
        <v>20.59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2.8206</v>
      </c>
      <c r="F9" t="n">
        <v>854.1058860000001</v>
      </c>
      <c r="G9" t="n">
        <v>2.4733</v>
      </c>
      <c r="H9" t="n">
        <v>748.939973</v>
      </c>
      <c r="I9" t="n">
        <v>105.165913</v>
      </c>
      <c r="J9" t="n">
        <v>14.04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2.0236</v>
      </c>
      <c r="F10" t="n">
        <v>2105.414148</v>
      </c>
      <c r="G10" t="n">
        <v>1.9223</v>
      </c>
      <c r="H10" t="n">
        <v>2000.018589</v>
      </c>
      <c r="I10" t="n">
        <v>105.3955590000003</v>
      </c>
      <c r="J10" t="n">
        <v>5.27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1.5166</v>
      </c>
      <c r="F11" t="n">
        <v>6274.523017999999</v>
      </c>
      <c r="G11" t="n">
        <v>1.4452</v>
      </c>
      <c r="H11" t="n">
        <v>5979.124796</v>
      </c>
      <c r="I11" t="n">
        <v>295.3982219999989</v>
      </c>
      <c r="J11" t="n">
        <v>4.94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1.5166</v>
      </c>
      <c r="F12" t="n">
        <v>9120.938561999999</v>
      </c>
      <c r="G12" t="n">
        <v>1.5131</v>
      </c>
      <c r="H12" t="n">
        <v>9099.889316999999</v>
      </c>
      <c r="I12" t="n">
        <v>21.04924500000016</v>
      </c>
      <c r="J12" t="n">
        <v>0.23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2.1879</v>
      </c>
      <c r="F15" t="n">
        <v>20347.47</v>
      </c>
      <c r="G15" t="n">
        <v>2.091</v>
      </c>
      <c r="H15" t="n">
        <v>19446.3</v>
      </c>
      <c r="I15" t="n">
        <v>901.1700000000019</v>
      </c>
      <c r="J15" t="n">
        <v>4.63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27.48</v>
      </c>
      <c r="F16" t="n">
        <v>13740</v>
      </c>
      <c r="G16" t="n">
        <v>27.63</v>
      </c>
      <c r="H16" t="n">
        <v>13815</v>
      </c>
      <c r="I16" t="n">
        <v>-75</v>
      </c>
      <c r="J16" t="n">
        <v>-0.54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8.93</v>
      </c>
      <c r="F17" t="n">
        <v>17860</v>
      </c>
      <c r="G17" t="n">
        <v>8.880000000000001</v>
      </c>
      <c r="H17" t="n">
        <v>17760</v>
      </c>
      <c r="I17" t="n">
        <v>100</v>
      </c>
      <c r="J17" t="n">
        <v>0.5600000000000001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1.1036</v>
      </c>
      <c r="F18" t="n">
        <v>4335.150484</v>
      </c>
      <c r="G18" t="n">
        <v>1.0963</v>
      </c>
      <c r="H18" t="n">
        <v>4306.474697</v>
      </c>
      <c r="I18" t="n">
        <v>28.67578700000013</v>
      </c>
      <c r="J18" t="n">
        <v>0.67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1.653</v>
      </c>
      <c r="F19" t="n">
        <v>14381.1</v>
      </c>
      <c r="G19" t="n">
        <v>1.547</v>
      </c>
      <c r="H19" t="n">
        <v>13458.9</v>
      </c>
      <c r="I19" t="n">
        <v>922.2000000000007</v>
      </c>
      <c r="J19" t="n">
        <v>6.85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1.3045</v>
      </c>
      <c r="F20" t="n">
        <v>10339.28437</v>
      </c>
      <c r="G20" t="n">
        <v>1.2617</v>
      </c>
      <c r="H20" t="n">
        <v>10000.057562</v>
      </c>
      <c r="I20" t="n">
        <v>339.2268079999994</v>
      </c>
      <c r="J20" t="n">
        <v>3.39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1.2087</v>
      </c>
      <c r="F21" t="n">
        <v>13658.31</v>
      </c>
      <c r="G21" t="n">
        <v>1.118</v>
      </c>
      <c r="H21" t="n">
        <v>12633.4</v>
      </c>
      <c r="I21" t="n">
        <v>1024.910000000002</v>
      </c>
      <c r="J21" t="n">
        <v>8.109999999999999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1.5057</v>
      </c>
      <c r="F22" t="n">
        <v>803.8781729999999</v>
      </c>
      <c r="G22" t="n">
        <v>1.3657</v>
      </c>
      <c r="H22" t="n">
        <v>729.133573</v>
      </c>
      <c r="I22" t="n">
        <v>74.74459999999999</v>
      </c>
      <c r="J22" t="n">
        <v>10.25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1.5057</v>
      </c>
      <c r="F23" t="n">
        <v>19456.263918</v>
      </c>
      <c r="G23" t="n">
        <v>1.4859</v>
      </c>
      <c r="H23" t="n">
        <v>19200.413466</v>
      </c>
      <c r="I23" t="n">
        <v>255.8504519999988</v>
      </c>
      <c r="J23" t="n">
        <v>1.33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1.354</v>
      </c>
      <c r="F24" t="n">
        <v>885.9492800000002</v>
      </c>
      <c r="G24" t="n">
        <v>1.2226</v>
      </c>
      <c r="H24" t="n">
        <v>799.971632</v>
      </c>
      <c r="I24" t="n">
        <v>85.97764800000016</v>
      </c>
      <c r="J24" t="n">
        <v>10.75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5.4457</v>
      </c>
      <c r="F26" t="n">
        <v>2261.817038</v>
      </c>
      <c r="G26" t="n">
        <v>5.0561</v>
      </c>
      <c r="H26" t="n">
        <v>2100.000574</v>
      </c>
      <c r="I26" t="n">
        <v>161.816464</v>
      </c>
      <c r="J26" t="n">
        <v>7.71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1.7471</v>
      </c>
      <c r="F28" t="n">
        <v>6741.70948</v>
      </c>
      <c r="G28" t="n">
        <v>1.6326</v>
      </c>
      <c r="H28" t="n">
        <v>6299.87688</v>
      </c>
      <c r="I28" t="n">
        <v>441.8326000000006</v>
      </c>
      <c r="J28" t="n">
        <v>7.01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1.7471</v>
      </c>
      <c r="F29" t="n">
        <v>15216.000559</v>
      </c>
      <c r="G29" t="n">
        <v>1.7223</v>
      </c>
      <c r="H29" t="n">
        <v>15000.010167</v>
      </c>
      <c r="I29" t="n">
        <v>215.9903920000015</v>
      </c>
      <c r="J29" t="n">
        <v>1.44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1.8167</v>
      </c>
      <c r="F30" t="n">
        <v>9552.372103</v>
      </c>
      <c r="G30" t="n">
        <v>1.6889</v>
      </c>
      <c r="H30" t="n">
        <v>8880.388201</v>
      </c>
      <c r="I30" t="n">
        <v>671.9839019999999</v>
      </c>
      <c r="J30" t="n">
        <v>7.57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1.8167</v>
      </c>
      <c r="F31" t="n">
        <v>1224.946309</v>
      </c>
      <c r="G31" t="n">
        <v>1.7797</v>
      </c>
      <c r="H31" t="n">
        <v>1199.998319</v>
      </c>
      <c r="I31" t="n">
        <v>24.94798999999989</v>
      </c>
      <c r="J31" t="n">
        <v>2.08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2.1221</v>
      </c>
      <c r="F33" t="n">
        <v>12944.81</v>
      </c>
      <c r="G33" t="n">
        <v>2.012</v>
      </c>
      <c r="H33" t="n">
        <v>12273.2</v>
      </c>
      <c r="I33" t="n">
        <v>671.6100000000006</v>
      </c>
      <c r="J33" t="n">
        <v>5.47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1.7015</v>
      </c>
      <c r="F34" t="n">
        <v>32498.65</v>
      </c>
      <c r="G34" t="n">
        <v>1.632</v>
      </c>
      <c r="H34" t="n">
        <v>31171.2</v>
      </c>
      <c r="I34" t="n">
        <v>1327.450000000001</v>
      </c>
      <c r="J34" t="n">
        <v>4.26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5.4238</v>
      </c>
      <c r="F35" t="n">
        <v>33011.307844</v>
      </c>
      <c r="G35" t="n">
        <v>5.4548</v>
      </c>
      <c r="H35" t="n">
        <v>33199.985624</v>
      </c>
      <c r="I35" t="n">
        <v>-188.6777799999982</v>
      </c>
      <c r="J35" t="n">
        <v>-0.57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5.4238</v>
      </c>
      <c r="F36" t="n">
        <v>11210.235268</v>
      </c>
      <c r="G36" t="n">
        <v>5.4672</v>
      </c>
      <c r="H36" t="n">
        <v>11299.936992</v>
      </c>
      <c r="I36" t="n">
        <v>-89.70172400000047</v>
      </c>
      <c r="J36" t="n">
        <v>-0.79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5.4238</v>
      </c>
      <c r="F37" t="n">
        <v>81357</v>
      </c>
      <c r="G37" t="n">
        <v>5.553</v>
      </c>
      <c r="H37" t="n">
        <v>83295</v>
      </c>
      <c r="I37" t="n">
        <v>-1938</v>
      </c>
      <c r="J37" t="n">
        <v>-2.33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2.2202</v>
      </c>
      <c r="F38" t="n">
        <v>16148.424882</v>
      </c>
      <c r="G38" t="n">
        <v>2.1723</v>
      </c>
      <c r="H38" t="n">
        <v>15800.028543</v>
      </c>
      <c r="I38" t="n">
        <v>348.3963390000008</v>
      </c>
      <c r="J38" t="n">
        <v>2.21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2.2202</v>
      </c>
      <c r="F39" t="n">
        <v>23152.045782</v>
      </c>
      <c r="G39" t="n">
        <v>2.2056</v>
      </c>
      <c r="H39" t="n">
        <v>22999.798296</v>
      </c>
      <c r="I39" t="n">
        <v>152.2474860000002</v>
      </c>
      <c r="J39" t="n">
        <v>0.66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1.7776</v>
      </c>
      <c r="F40" t="n">
        <v>11909.92</v>
      </c>
      <c r="G40" t="n">
        <v>1.56</v>
      </c>
      <c r="H40" t="n">
        <v>10452</v>
      </c>
      <c r="I40" t="n">
        <v>1457.92</v>
      </c>
      <c r="J40" t="n">
        <v>13.95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7.39</v>
      </c>
      <c r="F41" t="n">
        <v>7390</v>
      </c>
      <c r="G41" t="n">
        <v>7.109</v>
      </c>
      <c r="H41" t="n">
        <v>7109</v>
      </c>
      <c r="I41" t="n">
        <v>281</v>
      </c>
      <c r="J41" t="n">
        <v>3.95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6.77</v>
      </c>
      <c r="F42" t="n">
        <v>7446.999999999999</v>
      </c>
      <c r="G42" t="n">
        <v>5.986</v>
      </c>
      <c r="H42" t="n">
        <v>6584.6</v>
      </c>
      <c r="I42" t="n">
        <v>862.3999999999987</v>
      </c>
      <c r="J42" t="n">
        <v>13.1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40.13</v>
      </c>
      <c r="F43" t="n">
        <v>60195.00000000001</v>
      </c>
      <c r="G43" t="n">
        <v>42.97</v>
      </c>
      <c r="H43" t="n">
        <v>64455</v>
      </c>
      <c r="I43" t="n">
        <v>-4259.999999999993</v>
      </c>
      <c r="J43" t="n">
        <v>-6.61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2026-03-18T10:57:12Z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