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3.0831</v>
      </c>
      <c r="F2" t="n">
        <v>2280.538239</v>
      </c>
      <c r="G2" t="n">
        <v>2.5284</v>
      </c>
      <c r="H2" t="n">
        <v>1870.232196</v>
      </c>
      <c r="I2" t="n">
        <v>410.306043</v>
      </c>
      <c r="J2" t="n">
        <v>21.94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3.2148</v>
      </c>
      <c r="F3" t="n">
        <v>1042.623936</v>
      </c>
      <c r="G3" t="n">
        <v>3.0832</v>
      </c>
      <c r="H3" t="n">
        <v>999.9434240000001</v>
      </c>
      <c r="I3" t="n">
        <v>42.68051199999991</v>
      </c>
      <c r="J3" t="n">
        <v>4.27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1.33</v>
      </c>
      <c r="F4" t="n">
        <v>7581</v>
      </c>
      <c r="G4" t="n">
        <v>0.951</v>
      </c>
      <c r="H4" t="n">
        <v>5420.7</v>
      </c>
      <c r="I4" t="n">
        <v>2160.3</v>
      </c>
      <c r="J4" t="n">
        <v>39.85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1.9693</v>
      </c>
      <c r="F5" t="n">
        <v>2335.451949</v>
      </c>
      <c r="G5" t="n">
        <v>2.0237</v>
      </c>
      <c r="H5" t="n">
        <v>2399.966541</v>
      </c>
      <c r="I5" t="n">
        <v>-64.51459199999954</v>
      </c>
      <c r="J5" t="n">
        <v>-2.69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1.2961</v>
      </c>
      <c r="F6" t="n">
        <v>2199.857569</v>
      </c>
      <c r="G6" t="n">
        <v>1.4729</v>
      </c>
      <c r="H6" t="n">
        <v>2499.938441</v>
      </c>
      <c r="I6" t="n">
        <v>-300.080872</v>
      </c>
      <c r="J6" t="n">
        <v>-12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1.2961</v>
      </c>
      <c r="F7" t="n">
        <v>4658.31301</v>
      </c>
      <c r="G7" t="n">
        <v>1.4802</v>
      </c>
      <c r="H7" t="n">
        <v>5319.98682</v>
      </c>
      <c r="I7" t="n">
        <v>-661.6738100000002</v>
      </c>
      <c r="J7" t="n">
        <v>-12.44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2.2226</v>
      </c>
      <c r="F8" t="n">
        <v>28671.54</v>
      </c>
      <c r="G8" t="n">
        <v>1.496</v>
      </c>
      <c r="H8" t="n">
        <v>19298.4</v>
      </c>
      <c r="I8" t="n">
        <v>9373.139999999996</v>
      </c>
      <c r="J8" t="n">
        <v>48.57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3.1322</v>
      </c>
      <c r="F9" t="n">
        <v>948.461482</v>
      </c>
      <c r="G9" t="n">
        <v>2.4733</v>
      </c>
      <c r="H9" t="n">
        <v>748.939973</v>
      </c>
      <c r="I9" t="n">
        <v>199.521509</v>
      </c>
      <c r="J9" t="n">
        <v>26.64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2.2433</v>
      </c>
      <c r="F10" t="n">
        <v>2333.996619</v>
      </c>
      <c r="G10" t="n">
        <v>1.9223</v>
      </c>
      <c r="H10" t="n">
        <v>2000.018589</v>
      </c>
      <c r="I10" t="n">
        <v>333.97803</v>
      </c>
      <c r="J10" t="n">
        <v>16.7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1.6919</v>
      </c>
      <c r="F11" t="n">
        <v>6999.779436999999</v>
      </c>
      <c r="G11" t="n">
        <v>1.4452</v>
      </c>
      <c r="H11" t="n">
        <v>5979.124796</v>
      </c>
      <c r="I11" t="n">
        <v>1020.654640999999</v>
      </c>
      <c r="J11" t="n">
        <v>17.07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1.6919</v>
      </c>
      <c r="F12" t="n">
        <v>10175.205033</v>
      </c>
      <c r="G12" t="n">
        <v>1.5131</v>
      </c>
      <c r="H12" t="n">
        <v>9099.889316999999</v>
      </c>
      <c r="I12" t="n">
        <v>1075.315715999999</v>
      </c>
      <c r="J12" t="n">
        <v>11.82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2.4452</v>
      </c>
      <c r="F15" t="n">
        <v>22740.36</v>
      </c>
      <c r="G15" t="n">
        <v>2.091</v>
      </c>
      <c r="H15" t="n">
        <v>19446.3</v>
      </c>
      <c r="I15" t="n">
        <v>3294.059999999998</v>
      </c>
      <c r="J15" t="n">
        <v>16.94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27.74</v>
      </c>
      <c r="F16" t="n">
        <v>13870</v>
      </c>
      <c r="G16" t="n">
        <v>27.63</v>
      </c>
      <c r="H16" t="n">
        <v>13815</v>
      </c>
      <c r="I16" t="n">
        <v>55</v>
      </c>
      <c r="J16" t="n">
        <v>0.4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9.01</v>
      </c>
      <c r="F17" t="n">
        <v>18020</v>
      </c>
      <c r="G17" t="n">
        <v>8.880000000000001</v>
      </c>
      <c r="H17" t="n">
        <v>17760</v>
      </c>
      <c r="I17" t="n">
        <v>260</v>
      </c>
      <c r="J17" t="n">
        <v>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1.0759</v>
      </c>
      <c r="F18" t="n">
        <v>4226.339621</v>
      </c>
      <c r="G18" t="n">
        <v>1.0963</v>
      </c>
      <c r="H18" t="n">
        <v>4306.474697</v>
      </c>
      <c r="I18" t="n">
        <v>-80.13507599999957</v>
      </c>
      <c r="J18" t="n">
        <v>-1.86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1.6093</v>
      </c>
      <c r="F19" t="n">
        <v>14000.91</v>
      </c>
      <c r="G19" t="n">
        <v>1.547</v>
      </c>
      <c r="H19" t="n">
        <v>13458.9</v>
      </c>
      <c r="I19" t="n">
        <v>542.0100000000002</v>
      </c>
      <c r="J19" t="n">
        <v>4.03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1.242</v>
      </c>
      <c r="F20" t="n">
        <v>9843.91812</v>
      </c>
      <c r="G20" t="n">
        <v>1.2617</v>
      </c>
      <c r="H20" t="n">
        <v>10000.057562</v>
      </c>
      <c r="I20" t="n">
        <v>-156.1394419999997</v>
      </c>
      <c r="J20" t="n">
        <v>-1.56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1.1824</v>
      </c>
      <c r="F21" t="n">
        <v>13361.12</v>
      </c>
      <c r="G21" t="n">
        <v>1.118</v>
      </c>
      <c r="H21" t="n">
        <v>12633.4</v>
      </c>
      <c r="I21" t="n">
        <v>727.7199999999993</v>
      </c>
      <c r="J21" t="n">
        <v>5.76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1.8056</v>
      </c>
      <c r="F22" t="n">
        <v>963.9917840000001</v>
      </c>
      <c r="G22" t="n">
        <v>1.3657</v>
      </c>
      <c r="H22" t="n">
        <v>729.133573</v>
      </c>
      <c r="I22" t="n">
        <v>234.8582110000001</v>
      </c>
      <c r="J22" t="n">
        <v>32.21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1.8056</v>
      </c>
      <c r="F23" t="n">
        <v>23331.493744</v>
      </c>
      <c r="G23" t="n">
        <v>1.4859</v>
      </c>
      <c r="H23" t="n">
        <v>19200.413466</v>
      </c>
      <c r="I23" t="n">
        <v>4131.080277999998</v>
      </c>
      <c r="J23" t="n">
        <v>21.52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</v>
      </c>
      <c r="F24" t="n">
        <v>1059.9984</v>
      </c>
      <c r="G24" t="n">
        <v>1.2226</v>
      </c>
      <c r="H24" t="n">
        <v>799.971632</v>
      </c>
      <c r="I24" t="n">
        <v>260.0267680000002</v>
      </c>
      <c r="J24" t="n">
        <v>32.5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6.5561</v>
      </c>
      <c r="F26" t="n">
        <v>2723.010574</v>
      </c>
      <c r="G26" t="n">
        <v>5.0561</v>
      </c>
      <c r="H26" t="n">
        <v>2100.000574</v>
      </c>
      <c r="I26" t="n">
        <v>623.0099999999998</v>
      </c>
      <c r="J26" t="n">
        <v>29.67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2.1011</v>
      </c>
      <c r="F28" t="n">
        <v>8107.724680000001</v>
      </c>
      <c r="G28" t="n">
        <v>1.6326</v>
      </c>
      <c r="H28" t="n">
        <v>6299.87688</v>
      </c>
      <c r="I28" t="n">
        <v>1807.847800000001</v>
      </c>
      <c r="J28" t="n">
        <v>28.7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2.1011</v>
      </c>
      <c r="F29" t="n">
        <v>18299.089219</v>
      </c>
      <c r="G29" t="n">
        <v>1.7223</v>
      </c>
      <c r="H29" t="n">
        <v>15000.010167</v>
      </c>
      <c r="I29" t="n">
        <v>3299.079052000005</v>
      </c>
      <c r="J29" t="n">
        <v>21.99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2.1826</v>
      </c>
      <c r="F30" t="n">
        <v>11476.307234</v>
      </c>
      <c r="G30" t="n">
        <v>1.6889</v>
      </c>
      <c r="H30" t="n">
        <v>8880.388201</v>
      </c>
      <c r="I30" t="n">
        <v>2595.919033</v>
      </c>
      <c r="J30" t="n">
        <v>29.23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2.1826</v>
      </c>
      <c r="F31" t="n">
        <v>1471.661702</v>
      </c>
      <c r="G31" t="n">
        <v>1.7797</v>
      </c>
      <c r="H31" t="n">
        <v>1199.998319</v>
      </c>
      <c r="I31" t="n">
        <v>271.6633829999998</v>
      </c>
      <c r="J31" t="n">
        <v>22.64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2.5584</v>
      </c>
      <c r="F33" t="n">
        <v>15606.24</v>
      </c>
      <c r="G33" t="n">
        <v>2.012</v>
      </c>
      <c r="H33" t="n">
        <v>12273.2</v>
      </c>
      <c r="I33" t="n">
        <v>3333.039999999997</v>
      </c>
      <c r="J33" t="n">
        <v>27.16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2.0646</v>
      </c>
      <c r="F34" t="n">
        <v>39433.86</v>
      </c>
      <c r="G34" t="n">
        <v>1.632</v>
      </c>
      <c r="H34" t="n">
        <v>31171.2</v>
      </c>
      <c r="I34" t="n">
        <v>8262.66</v>
      </c>
      <c r="J34" t="n">
        <v>26.51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6.8753</v>
      </c>
      <c r="F35" t="n">
        <v>41845.688414</v>
      </c>
      <c r="G35" t="n">
        <v>5.4548</v>
      </c>
      <c r="H35" t="n">
        <v>33199.985624</v>
      </c>
      <c r="I35" t="n">
        <v>8645.702790000003</v>
      </c>
      <c r="J35" t="n">
        <v>26.04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6.8753</v>
      </c>
      <c r="F36" t="n">
        <v>14210.282558</v>
      </c>
      <c r="G36" t="n">
        <v>5.4672</v>
      </c>
      <c r="H36" t="n">
        <v>11299.936992</v>
      </c>
      <c r="I36" t="n">
        <v>2910.345566</v>
      </c>
      <c r="J36" t="n">
        <v>25.76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6.8753</v>
      </c>
      <c r="F37" t="n">
        <v>103129.5</v>
      </c>
      <c r="G37" t="n">
        <v>5.553</v>
      </c>
      <c r="H37" t="n">
        <v>83295</v>
      </c>
      <c r="I37" t="n">
        <v>19834.5</v>
      </c>
      <c r="J37" t="n">
        <v>23.81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2.8918</v>
      </c>
      <c r="F38" t="n">
        <v>21033.247038</v>
      </c>
      <c r="G38" t="n">
        <v>2.1723</v>
      </c>
      <c r="H38" t="n">
        <v>15800.028543</v>
      </c>
      <c r="I38" t="n">
        <v>5233.218494999997</v>
      </c>
      <c r="J38" t="n">
        <v>33.12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2.8918</v>
      </c>
      <c r="F39" t="n">
        <v>30155.430138</v>
      </c>
      <c r="G39" t="n">
        <v>2.2056</v>
      </c>
      <c r="H39" t="n">
        <v>22999.798296</v>
      </c>
      <c r="I39" t="n">
        <v>7155.631841999999</v>
      </c>
      <c r="J39" t="n">
        <v>31.11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2.3143</v>
      </c>
      <c r="F40" t="n">
        <v>15505.81</v>
      </c>
      <c r="G40" t="n">
        <v>1.56</v>
      </c>
      <c r="H40" t="n">
        <v>10452</v>
      </c>
      <c r="I40" t="n">
        <v>5053.809999999999</v>
      </c>
      <c r="J40" t="n">
        <v>48.35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</v>
      </c>
      <c r="F41" t="n">
        <v>7200</v>
      </c>
      <c r="G41" t="n">
        <v>7.109</v>
      </c>
      <c r="H41" t="n">
        <v>7109</v>
      </c>
      <c r="I41" t="n">
        <v>91</v>
      </c>
      <c r="J41" t="n">
        <v>1.28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6.32</v>
      </c>
      <c r="F42" t="n">
        <v>6952</v>
      </c>
      <c r="G42" t="n">
        <v>5.986</v>
      </c>
      <c r="H42" t="n">
        <v>6584.6</v>
      </c>
      <c r="I42" t="n">
        <v>367.3999999999996</v>
      </c>
      <c r="J42" t="n">
        <v>5.58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</v>
      </c>
      <c r="F43" t="n">
        <v>57000</v>
      </c>
      <c r="G43" t="n">
        <v>42.97</v>
      </c>
      <c r="H43" t="n">
        <v>64455</v>
      </c>
      <c r="I43" t="n">
        <v>-7455</v>
      </c>
      <c r="J43" t="n">
        <v>-11.57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2026-06-01T16:09:03Z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