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3.1492</v>
      </c>
      <c r="F2" t="n">
        <v>2329.431748</v>
      </c>
      <c r="G2" t="n">
        <v>2.5284</v>
      </c>
      <c r="H2" t="n">
        <v>1870.232196</v>
      </c>
      <c r="I2" t="n">
        <v>459.199552</v>
      </c>
      <c r="J2" t="n">
        <v>24.55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3.3152</v>
      </c>
      <c r="F3" t="n">
        <v>1075.185664</v>
      </c>
      <c r="G3" t="n">
        <v>3.0832</v>
      </c>
      <c r="H3" t="n">
        <v>999.9434240000001</v>
      </c>
      <c r="I3" t="n">
        <v>75.24223999999981</v>
      </c>
      <c r="J3" t="n">
        <v>7.52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1.2885</v>
      </c>
      <c r="F4" t="n">
        <v>7344.45</v>
      </c>
      <c r="G4" t="n">
        <v>0.951</v>
      </c>
      <c r="H4" t="n">
        <v>5420.7</v>
      </c>
      <c r="I4" t="n">
        <v>1923.75</v>
      </c>
      <c r="J4" t="n">
        <v>35.49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2.0552</v>
      </c>
      <c r="F5" t="n">
        <v>2437.323336</v>
      </c>
      <c r="G5" t="n">
        <v>2.0237</v>
      </c>
      <c r="H5" t="n">
        <v>2399.966541</v>
      </c>
      <c r="I5" t="n">
        <v>37.3567950000006</v>
      </c>
      <c r="J5" t="n">
        <v>1.56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1.4505</v>
      </c>
      <c r="F6" t="n">
        <v>2461.919145</v>
      </c>
      <c r="G6" t="n">
        <v>1.4729</v>
      </c>
      <c r="H6" t="n">
        <v>2499.938441</v>
      </c>
      <c r="I6" t="n">
        <v>-38.01929599999994</v>
      </c>
      <c r="J6" t="n">
        <v>-1.52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1.4505</v>
      </c>
      <c r="F7" t="n">
        <v>5213.24205</v>
      </c>
      <c r="G7" t="n">
        <v>1.4802</v>
      </c>
      <c r="H7" t="n">
        <v>5319.98682</v>
      </c>
      <c r="I7" t="n">
        <v>-106.7447700000002</v>
      </c>
      <c r="J7" t="n">
        <v>-2.01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1.8046</v>
      </c>
      <c r="F8" t="n">
        <v>23279.34</v>
      </c>
      <c r="G8" t="n">
        <v>1.496</v>
      </c>
      <c r="H8" t="n">
        <v>19298.4</v>
      </c>
      <c r="I8" t="n">
        <v>3980.939999999999</v>
      </c>
      <c r="J8" t="n">
        <v>20.63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2.9446</v>
      </c>
      <c r="F9" t="n">
        <v>891.654326</v>
      </c>
      <c r="G9" t="n">
        <v>2.4733</v>
      </c>
      <c r="H9" t="n">
        <v>748.939973</v>
      </c>
      <c r="I9" t="n">
        <v>142.714353</v>
      </c>
      <c r="J9" t="n">
        <v>19.06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2.1224</v>
      </c>
      <c r="F10" t="n">
        <v>2208.208632</v>
      </c>
      <c r="G10" t="n">
        <v>1.9223</v>
      </c>
      <c r="H10" t="n">
        <v>2000.018589</v>
      </c>
      <c r="I10" t="n">
        <v>208.1900429999998</v>
      </c>
      <c r="J10" t="n">
        <v>10.41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1.5879</v>
      </c>
      <c r="F11" t="n">
        <v>6569.507517</v>
      </c>
      <c r="G11" t="n">
        <v>1.4452</v>
      </c>
      <c r="H11" t="n">
        <v>5979.124796</v>
      </c>
      <c r="I11" t="n">
        <v>590.3827209999999</v>
      </c>
      <c r="J11" t="n">
        <v>9.869999999999999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1.5879</v>
      </c>
      <c r="F12" t="n">
        <v>9549.741753</v>
      </c>
      <c r="G12" t="n">
        <v>1.5131</v>
      </c>
      <c r="H12" t="n">
        <v>9099.889316999999</v>
      </c>
      <c r="I12" t="n">
        <v>449.852436000001</v>
      </c>
      <c r="J12" t="n">
        <v>4.94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2.2969</v>
      </c>
      <c r="F15" t="n">
        <v>21361.17</v>
      </c>
      <c r="G15" t="n">
        <v>2.091</v>
      </c>
      <c r="H15" t="n">
        <v>19446.3</v>
      </c>
      <c r="I15" t="n">
        <v>1914.869999999999</v>
      </c>
      <c r="J15" t="n">
        <v>9.85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27.23</v>
      </c>
      <c r="F16" t="n">
        <v>13615</v>
      </c>
      <c r="G16" t="n">
        <v>27.63</v>
      </c>
      <c r="H16" t="n">
        <v>13815</v>
      </c>
      <c r="I16" t="n">
        <v>-200</v>
      </c>
      <c r="J16" t="n">
        <v>-1.45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8.92</v>
      </c>
      <c r="F17" t="n">
        <v>17840</v>
      </c>
      <c r="G17" t="n">
        <v>8.880000000000001</v>
      </c>
      <c r="H17" t="n">
        <v>17760</v>
      </c>
      <c r="I17" t="n">
        <v>80</v>
      </c>
      <c r="J17" t="n">
        <v>0.45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1.1006</v>
      </c>
      <c r="F18" t="n">
        <v>4323.365914</v>
      </c>
      <c r="G18" t="n">
        <v>1.0963</v>
      </c>
      <c r="H18" t="n">
        <v>4306.474697</v>
      </c>
      <c r="I18" t="n">
        <v>16.89121700000032</v>
      </c>
      <c r="J18" t="n">
        <v>0.39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1.5724</v>
      </c>
      <c r="F19" t="n">
        <v>13679.88</v>
      </c>
      <c r="G19" t="n">
        <v>1.547</v>
      </c>
      <c r="H19" t="n">
        <v>13458.9</v>
      </c>
      <c r="I19" t="n">
        <v>220.9800000000014</v>
      </c>
      <c r="J19" t="n">
        <v>1.64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1.2799</v>
      </c>
      <c r="F20" t="n">
        <v>10144.308214</v>
      </c>
      <c r="G20" t="n">
        <v>1.2617</v>
      </c>
      <c r="H20" t="n">
        <v>10000.057562</v>
      </c>
      <c r="I20" t="n">
        <v>144.2506520000006</v>
      </c>
      <c r="J20" t="n">
        <v>1.44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1.1685</v>
      </c>
      <c r="F21" t="n">
        <v>13204.05</v>
      </c>
      <c r="G21" t="n">
        <v>1.118</v>
      </c>
      <c r="H21" t="n">
        <v>12633.4</v>
      </c>
      <c r="I21" t="n">
        <v>570.6500000000015</v>
      </c>
      <c r="J21" t="n">
        <v>4.52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1.5898</v>
      </c>
      <c r="F22" t="n">
        <v>848.778322</v>
      </c>
      <c r="G22" t="n">
        <v>1.3657</v>
      </c>
      <c r="H22" t="n">
        <v>729.133573</v>
      </c>
      <c r="I22" t="n">
        <v>119.644749</v>
      </c>
      <c r="J22" t="n">
        <v>16.41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1.5898</v>
      </c>
      <c r="F23" t="n">
        <v>20542.982252</v>
      </c>
      <c r="G23" t="n">
        <v>1.4859</v>
      </c>
      <c r="H23" t="n">
        <v>19200.413466</v>
      </c>
      <c r="I23" t="n">
        <v>1342.568786</v>
      </c>
      <c r="J23" t="n">
        <v>6.99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1.4226</v>
      </c>
      <c r="F24" t="n">
        <v>930.8356320000001</v>
      </c>
      <c r="G24" t="n">
        <v>1.2226</v>
      </c>
      <c r="H24" t="n">
        <v>799.971632</v>
      </c>
      <c r="I24" t="n">
        <v>130.8640000000001</v>
      </c>
      <c r="J24" t="n">
        <v>16.36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5.7443</v>
      </c>
      <c r="F26" t="n">
        <v>2385.837562</v>
      </c>
      <c r="G26" t="n">
        <v>5.0561</v>
      </c>
      <c r="H26" t="n">
        <v>2100.000574</v>
      </c>
      <c r="I26" t="n">
        <v>285.8369879999996</v>
      </c>
      <c r="J26" t="n">
        <v>13.61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1.8426</v>
      </c>
      <c r="F28" t="n">
        <v>7110.224880000001</v>
      </c>
      <c r="G28" t="n">
        <v>1.6326</v>
      </c>
      <c r="H28" t="n">
        <v>6299.87688</v>
      </c>
      <c r="I28" t="n">
        <v>810.3480000000009</v>
      </c>
      <c r="J28" t="n">
        <v>12.86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1.8426</v>
      </c>
      <c r="F29" t="n">
        <v>16047.737754</v>
      </c>
      <c r="G29" t="n">
        <v>1.7223</v>
      </c>
      <c r="H29" t="n">
        <v>15000.010167</v>
      </c>
      <c r="I29" t="n">
        <v>1047.727587000001</v>
      </c>
      <c r="J29" t="n">
        <v>6.98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1.9057</v>
      </c>
      <c r="F30" t="n">
        <v>10020.342113</v>
      </c>
      <c r="G30" t="n">
        <v>1.6889</v>
      </c>
      <c r="H30" t="n">
        <v>8880.388201</v>
      </c>
      <c r="I30" t="n">
        <v>1139.953912000001</v>
      </c>
      <c r="J30" t="n">
        <v>12.84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1.9057</v>
      </c>
      <c r="F31" t="n">
        <v>1284.956339</v>
      </c>
      <c r="G31" t="n">
        <v>1.7797</v>
      </c>
      <c r="H31" t="n">
        <v>1199.998319</v>
      </c>
      <c r="I31" t="n">
        <v>84.95801999999981</v>
      </c>
      <c r="J31" t="n">
        <v>7.08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2.233</v>
      </c>
      <c r="F33" t="n">
        <v>13621.3</v>
      </c>
      <c r="G33" t="n">
        <v>2.012</v>
      </c>
      <c r="H33" t="n">
        <v>12273.2</v>
      </c>
      <c r="I33" t="n">
        <v>1348.1</v>
      </c>
      <c r="J33" t="n">
        <v>10.98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1.7978</v>
      </c>
      <c r="F34" t="n">
        <v>34337.98</v>
      </c>
      <c r="G34" t="n">
        <v>1.632</v>
      </c>
      <c r="H34" t="n">
        <v>31171.2</v>
      </c>
      <c r="I34" t="n">
        <v>3166.780000000002</v>
      </c>
      <c r="J34" t="n">
        <v>10.16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5.8264</v>
      </c>
      <c r="F35" t="n">
        <v>35461.68443199999</v>
      </c>
      <c r="G35" t="n">
        <v>5.4548</v>
      </c>
      <c r="H35" t="n">
        <v>33199.985624</v>
      </c>
      <c r="I35" t="n">
        <v>2261.698807999994</v>
      </c>
      <c r="J35" t="n">
        <v>6.81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5.8264</v>
      </c>
      <c r="F36" t="n">
        <v>12042.353104</v>
      </c>
      <c r="G36" t="n">
        <v>5.4672</v>
      </c>
      <c r="H36" t="n">
        <v>11299.936992</v>
      </c>
      <c r="I36" t="n">
        <v>742.416111999999</v>
      </c>
      <c r="J36" t="n">
        <v>6.57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5.8264</v>
      </c>
      <c r="F37" t="n">
        <v>87396</v>
      </c>
      <c r="G37" t="n">
        <v>5.553</v>
      </c>
      <c r="H37" t="n">
        <v>83295</v>
      </c>
      <c r="I37" t="n">
        <v>4101</v>
      </c>
      <c r="J37" t="n">
        <v>4.92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2.3762</v>
      </c>
      <c r="F38" t="n">
        <v>17283.076842</v>
      </c>
      <c r="G38" t="n">
        <v>2.1723</v>
      </c>
      <c r="H38" t="n">
        <v>15800.028543</v>
      </c>
      <c r="I38" t="n">
        <v>1483.048298999998</v>
      </c>
      <c r="J38" t="n">
        <v>9.390000000000001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2.3762</v>
      </c>
      <c r="F39" t="n">
        <v>24778.799742</v>
      </c>
      <c r="G39" t="n">
        <v>2.2056</v>
      </c>
      <c r="H39" t="n">
        <v>22999.798296</v>
      </c>
      <c r="I39" t="n">
        <v>1779.001445999998</v>
      </c>
      <c r="J39" t="n">
        <v>7.73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1.9132</v>
      </c>
      <c r="F40" t="n">
        <v>12818.44</v>
      </c>
      <c r="G40" t="n">
        <v>1.56</v>
      </c>
      <c r="H40" t="n">
        <v>10452</v>
      </c>
      <c r="I40" t="n">
        <v>2366.440000000001</v>
      </c>
      <c r="J40" t="n">
        <v>22.64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7.74</v>
      </c>
      <c r="F41" t="n">
        <v>7740</v>
      </c>
      <c r="G41" t="n">
        <v>7.109</v>
      </c>
      <c r="H41" t="n">
        <v>7109</v>
      </c>
      <c r="I41" t="n">
        <v>631</v>
      </c>
      <c r="J41" t="n">
        <v>8.880000000000001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7.47</v>
      </c>
      <c r="F42" t="n">
        <v>8217</v>
      </c>
      <c r="G42" t="n">
        <v>5.986</v>
      </c>
      <c r="H42" t="n">
        <v>6584.6</v>
      </c>
      <c r="I42" t="n">
        <v>1632.4</v>
      </c>
      <c r="J42" t="n">
        <v>24.79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42.2</v>
      </c>
      <c r="F43" t="n">
        <v>63300.00000000001</v>
      </c>
      <c r="G43" t="n">
        <v>42.97</v>
      </c>
      <c r="H43" t="n">
        <v>64455</v>
      </c>
      <c r="I43" t="n">
        <v>-1154.999999999993</v>
      </c>
      <c r="J43" t="n">
        <v>-1.79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2026-01-08T10:30:30Z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