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3.1333</v>
      </c>
      <c r="F2" t="n">
        <v>2317.670677000001</v>
      </c>
      <c r="G2" t="n">
        <v>2.5284</v>
      </c>
      <c r="H2" t="n">
        <v>1870.232196</v>
      </c>
      <c r="I2" t="n">
        <v>447.4384810000006</v>
      </c>
      <c r="J2" t="n">
        <v>23.92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3.2568</v>
      </c>
      <c r="F3" t="n">
        <v>1056.245376</v>
      </c>
      <c r="G3" t="n">
        <v>3.0832</v>
      </c>
      <c r="H3" t="n">
        <v>999.9434240000001</v>
      </c>
      <c r="I3" t="n">
        <v>56.30195200000003</v>
      </c>
      <c r="J3" t="n">
        <v>5.63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1.3685</v>
      </c>
      <c r="F4" t="n">
        <v>7800.450000000001</v>
      </c>
      <c r="G4" t="n">
        <v>0.951</v>
      </c>
      <c r="H4" t="n">
        <v>5420.7</v>
      </c>
      <c r="I4" t="n">
        <v>2379.750000000001</v>
      </c>
      <c r="J4" t="n">
        <v>43.9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1.9554</v>
      </c>
      <c r="F5" t="n">
        <v>2318.967522</v>
      </c>
      <c r="G5" t="n">
        <v>2.0237</v>
      </c>
      <c r="H5" t="n">
        <v>2399.966541</v>
      </c>
      <c r="I5" t="n">
        <v>-80.99901899999941</v>
      </c>
      <c r="J5" t="n">
        <v>-3.38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1.2909</v>
      </c>
      <c r="F6" t="n">
        <v>2191.031661</v>
      </c>
      <c r="G6" t="n">
        <v>1.4729</v>
      </c>
      <c r="H6" t="n">
        <v>2499.938441</v>
      </c>
      <c r="I6" t="n">
        <v>-308.9067799999998</v>
      </c>
      <c r="J6" t="n">
        <v>-12.36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1.2909</v>
      </c>
      <c r="F7" t="n">
        <v>4639.623689999999</v>
      </c>
      <c r="G7" t="n">
        <v>1.4802</v>
      </c>
      <c r="H7" t="n">
        <v>5319.98682</v>
      </c>
      <c r="I7" t="n">
        <v>-680.3631300000006</v>
      </c>
      <c r="J7" t="n">
        <v>-12.79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2.1815</v>
      </c>
      <c r="F8" t="n">
        <v>28141.35</v>
      </c>
      <c r="G8" t="n">
        <v>1.496</v>
      </c>
      <c r="H8" t="n">
        <v>19298.4</v>
      </c>
      <c r="I8" t="n">
        <v>8842.950000000001</v>
      </c>
      <c r="J8" t="n">
        <v>45.82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3.099</v>
      </c>
      <c r="F9" t="n">
        <v>938.4081900000001</v>
      </c>
      <c r="G9" t="n">
        <v>2.4733</v>
      </c>
      <c r="H9" t="n">
        <v>748.939973</v>
      </c>
      <c r="I9" t="n">
        <v>189.4682170000001</v>
      </c>
      <c r="J9" t="n">
        <v>25.3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2.2201</v>
      </c>
      <c r="F10" t="n">
        <v>2309.858643</v>
      </c>
      <c r="G10" t="n">
        <v>1.9223</v>
      </c>
      <c r="H10" t="n">
        <v>2000.018589</v>
      </c>
      <c r="I10" t="n">
        <v>309.840054</v>
      </c>
      <c r="J10" t="n">
        <v>15.49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1.674</v>
      </c>
      <c r="F11" t="n">
        <v>6925.723019999999</v>
      </c>
      <c r="G11" t="n">
        <v>1.4452</v>
      </c>
      <c r="H11" t="n">
        <v>5979.124796</v>
      </c>
      <c r="I11" t="n">
        <v>946.5982239999985</v>
      </c>
      <c r="J11" t="n">
        <v>15.83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1.674</v>
      </c>
      <c r="F12" t="n">
        <v>10067.55318</v>
      </c>
      <c r="G12" t="n">
        <v>1.5131</v>
      </c>
      <c r="H12" t="n">
        <v>9099.889316999999</v>
      </c>
      <c r="I12" t="n">
        <v>967.6638629999998</v>
      </c>
      <c r="J12" t="n">
        <v>10.63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2.4177</v>
      </c>
      <c r="F15" t="n">
        <v>22484.61</v>
      </c>
      <c r="G15" t="n">
        <v>2.091</v>
      </c>
      <c r="H15" t="n">
        <v>19446.3</v>
      </c>
      <c r="I15" t="n">
        <v>3038.310000000001</v>
      </c>
      <c r="J15" t="n">
        <v>15.62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26.6</v>
      </c>
      <c r="F16" t="n">
        <v>13300</v>
      </c>
      <c r="G16" t="n">
        <v>27.63</v>
      </c>
      <c r="H16" t="n">
        <v>13815</v>
      </c>
      <c r="I16" t="n">
        <v>-515</v>
      </c>
      <c r="J16" t="n">
        <v>-3.73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8.710000000000001</v>
      </c>
      <c r="F17" t="n">
        <v>17420</v>
      </c>
      <c r="G17" t="n">
        <v>8.880000000000001</v>
      </c>
      <c r="H17" t="n">
        <v>17760</v>
      </c>
      <c r="I17" t="n">
        <v>-340</v>
      </c>
      <c r="J17" t="n">
        <v>-1.91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1.0487</v>
      </c>
      <c r="F18" t="n">
        <v>4119.492853</v>
      </c>
      <c r="G18" t="n">
        <v>1.0963</v>
      </c>
      <c r="H18" t="n">
        <v>4306.474697</v>
      </c>
      <c r="I18" t="n">
        <v>-186.9818439999999</v>
      </c>
      <c r="J18" t="n">
        <v>-4.34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1.5626</v>
      </c>
      <c r="F19" t="n">
        <v>13594.62</v>
      </c>
      <c r="G19" t="n">
        <v>1.547</v>
      </c>
      <c r="H19" t="n">
        <v>13458.9</v>
      </c>
      <c r="I19" t="n">
        <v>135.7200000000012</v>
      </c>
      <c r="J19" t="n">
        <v>1.01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1.2354</v>
      </c>
      <c r="F20" t="n">
        <v>9791.607443999999</v>
      </c>
      <c r="G20" t="n">
        <v>1.2617</v>
      </c>
      <c r="H20" t="n">
        <v>10000.057562</v>
      </c>
      <c r="I20" t="n">
        <v>-208.4501180000007</v>
      </c>
      <c r="J20" t="n">
        <v>-2.08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1.1524</v>
      </c>
      <c r="F21" t="n">
        <v>13022.12</v>
      </c>
      <c r="G21" t="n">
        <v>1.118</v>
      </c>
      <c r="H21" t="n">
        <v>12633.4</v>
      </c>
      <c r="I21" t="n">
        <v>388.7200000000012</v>
      </c>
      <c r="J21" t="n">
        <v>3.08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1.7633</v>
      </c>
      <c r="F22" t="n">
        <v>941.408237</v>
      </c>
      <c r="G22" t="n">
        <v>1.3657</v>
      </c>
      <c r="H22" t="n">
        <v>729.133573</v>
      </c>
      <c r="I22" t="n">
        <v>212.274664</v>
      </c>
      <c r="J22" t="n">
        <v>29.11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1.7633</v>
      </c>
      <c r="F23" t="n">
        <v>22784.904142</v>
      </c>
      <c r="G23" t="n">
        <v>1.4859</v>
      </c>
      <c r="H23" t="n">
        <v>19200.413466</v>
      </c>
      <c r="I23" t="n">
        <v>3584.490675999998</v>
      </c>
      <c r="J23" t="n">
        <v>18.67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1.5817</v>
      </c>
      <c r="F24" t="n">
        <v>1034.937944</v>
      </c>
      <c r="G24" t="n">
        <v>1.2226</v>
      </c>
      <c r="H24" t="n">
        <v>799.971632</v>
      </c>
      <c r="I24" t="n">
        <v>234.9663120000002</v>
      </c>
      <c r="J24" t="n">
        <v>29.37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6.3949</v>
      </c>
      <c r="F26" t="n">
        <v>2656.057766</v>
      </c>
      <c r="G26" t="n">
        <v>5.0561</v>
      </c>
      <c r="H26" t="n">
        <v>2100.000574</v>
      </c>
      <c r="I26" t="n">
        <v>556.0571919999998</v>
      </c>
      <c r="J26" t="n">
        <v>26.48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2.0508</v>
      </c>
      <c r="F28" t="n">
        <v>7913.627040000001</v>
      </c>
      <c r="G28" t="n">
        <v>1.6326</v>
      </c>
      <c r="H28" t="n">
        <v>6299.87688</v>
      </c>
      <c r="I28" t="n">
        <v>1613.750160000001</v>
      </c>
      <c r="J28" t="n">
        <v>25.62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2.0508</v>
      </c>
      <c r="F29" t="n">
        <v>17861.011932</v>
      </c>
      <c r="G29" t="n">
        <v>1.7223</v>
      </c>
      <c r="H29" t="n">
        <v>15000.010167</v>
      </c>
      <c r="I29" t="n">
        <v>2861.001765000005</v>
      </c>
      <c r="J29" t="n">
        <v>19.07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2.1295</v>
      </c>
      <c r="F30" t="n">
        <v>11197.102655</v>
      </c>
      <c r="G30" t="n">
        <v>1.6889</v>
      </c>
      <c r="H30" t="n">
        <v>8880.388201</v>
      </c>
      <c r="I30" t="n">
        <v>2316.714454000001</v>
      </c>
      <c r="J30" t="n">
        <v>26.09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2.1295</v>
      </c>
      <c r="F31" t="n">
        <v>1435.857965</v>
      </c>
      <c r="G31" t="n">
        <v>1.7797</v>
      </c>
      <c r="H31" t="n">
        <v>1199.998319</v>
      </c>
      <c r="I31" t="n">
        <v>235.8596460000001</v>
      </c>
      <c r="J31" t="n">
        <v>19.65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2.4964</v>
      </c>
      <c r="F33" t="n">
        <v>15228.04</v>
      </c>
      <c r="G33" t="n">
        <v>2.012</v>
      </c>
      <c r="H33" t="n">
        <v>12273.2</v>
      </c>
      <c r="I33" t="n">
        <v>2954.839999999998</v>
      </c>
      <c r="J33" t="n">
        <v>24.08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2.0126</v>
      </c>
      <c r="F34" t="n">
        <v>38440.66</v>
      </c>
      <c r="G34" t="n">
        <v>1.632</v>
      </c>
      <c r="H34" t="n">
        <v>31171.2</v>
      </c>
      <c r="I34" t="n">
        <v>7269.459999999995</v>
      </c>
      <c r="J34" t="n">
        <v>23.32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6.6133</v>
      </c>
      <c r="F35" t="n">
        <v>40251.056854</v>
      </c>
      <c r="G35" t="n">
        <v>5.4548</v>
      </c>
      <c r="H35" t="n">
        <v>33199.985624</v>
      </c>
      <c r="I35" t="n">
        <v>7051.071230000001</v>
      </c>
      <c r="J35" t="n">
        <v>21.24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6.6133</v>
      </c>
      <c r="F36" t="n">
        <v>13668.765238</v>
      </c>
      <c r="G36" t="n">
        <v>5.4672</v>
      </c>
      <c r="H36" t="n">
        <v>11299.936992</v>
      </c>
      <c r="I36" t="n">
        <v>2368.828245999999</v>
      </c>
      <c r="J36" t="n">
        <v>20.96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6.6133</v>
      </c>
      <c r="F37" t="n">
        <v>99199.5</v>
      </c>
      <c r="G37" t="n">
        <v>5.553</v>
      </c>
      <c r="H37" t="n">
        <v>83295</v>
      </c>
      <c r="I37" t="n">
        <v>15904.5</v>
      </c>
      <c r="J37" t="n">
        <v>19.09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2.7743</v>
      </c>
      <c r="F38" t="n">
        <v>20178.621363</v>
      </c>
      <c r="G38" t="n">
        <v>2.1723</v>
      </c>
      <c r="H38" t="n">
        <v>15800.028543</v>
      </c>
      <c r="I38" t="n">
        <v>4378.592820000002</v>
      </c>
      <c r="J38" t="n">
        <v>27.71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2.7743</v>
      </c>
      <c r="F39" t="n">
        <v>28930.150713</v>
      </c>
      <c r="G39" t="n">
        <v>2.2056</v>
      </c>
      <c r="H39" t="n">
        <v>22999.798296</v>
      </c>
      <c r="I39" t="n">
        <v>5930.352417000002</v>
      </c>
      <c r="J39" t="n">
        <v>25.78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2.2188</v>
      </c>
      <c r="F40" t="n">
        <v>14865.96</v>
      </c>
      <c r="G40" t="n">
        <v>1.56</v>
      </c>
      <c r="H40" t="n">
        <v>10452</v>
      </c>
      <c r="I40" t="n">
        <v>4413.959999999999</v>
      </c>
      <c r="J40" t="n">
        <v>42.23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7.17</v>
      </c>
      <c r="F41" t="n">
        <v>7170</v>
      </c>
      <c r="G41" t="n">
        <v>7.109</v>
      </c>
      <c r="H41" t="n">
        <v>7109</v>
      </c>
      <c r="I41" t="n">
        <v>61</v>
      </c>
      <c r="J41" t="n">
        <v>0.86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6.43</v>
      </c>
      <c r="F42" t="n">
        <v>7073</v>
      </c>
      <c r="G42" t="n">
        <v>5.986</v>
      </c>
      <c r="H42" t="n">
        <v>6584.6</v>
      </c>
      <c r="I42" t="n">
        <v>488.3999999999996</v>
      </c>
      <c r="J42" t="n">
        <v>7.42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37.01</v>
      </c>
      <c r="F43" t="n">
        <v>55515</v>
      </c>
      <c r="G43" t="n">
        <v>42.97</v>
      </c>
      <c r="H43" t="n">
        <v>64455</v>
      </c>
      <c r="I43" t="n">
        <v>-8940</v>
      </c>
      <c r="J43" t="n">
        <v>-13.87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2026-05-25T13:32:27Z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