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2.773</v>
      </c>
      <c r="F2" t="n">
        <v>2051.16037</v>
      </c>
      <c r="G2" t="n">
        <v>2.5284</v>
      </c>
      <c r="H2" t="n">
        <v>1870.232196</v>
      </c>
      <c r="I2" t="n">
        <v>180.9281740000001</v>
      </c>
      <c r="J2" t="n">
        <v>9.67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2.8997</v>
      </c>
      <c r="F3" t="n">
        <v>940.430704</v>
      </c>
      <c r="G3" t="n">
        <v>3.0832</v>
      </c>
      <c r="H3" t="n">
        <v>999.9434240000001</v>
      </c>
      <c r="I3" t="n">
        <v>-59.51272000000006</v>
      </c>
      <c r="J3" t="n">
        <v>-5.95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1.2876</v>
      </c>
      <c r="F4" t="n">
        <v>7339.320000000001</v>
      </c>
      <c r="G4" t="n">
        <v>0.951</v>
      </c>
      <c r="H4" t="n">
        <v>5420.7</v>
      </c>
      <c r="I4" t="n">
        <v>1918.620000000001</v>
      </c>
      <c r="J4" t="n">
        <v>35.39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1.9404</v>
      </c>
      <c r="F5" t="n">
        <v>2301.178572</v>
      </c>
      <c r="G5" t="n">
        <v>2.0237</v>
      </c>
      <c r="H5" t="n">
        <v>2399.966541</v>
      </c>
      <c r="I5" t="n">
        <v>-98.78796899999998</v>
      </c>
      <c r="J5" t="n">
        <v>-4.12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1.3147</v>
      </c>
      <c r="F6" t="n">
        <v>2231.427163</v>
      </c>
      <c r="G6" t="n">
        <v>1.4729</v>
      </c>
      <c r="H6" t="n">
        <v>2499.938441</v>
      </c>
      <c r="I6" t="n">
        <v>-268.5112779999999</v>
      </c>
      <c r="J6" t="n">
        <v>-10.74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1.3147</v>
      </c>
      <c r="F7" t="n">
        <v>4725.16327</v>
      </c>
      <c r="G7" t="n">
        <v>1.4802</v>
      </c>
      <c r="H7" t="n">
        <v>5319.98682</v>
      </c>
      <c r="I7" t="n">
        <v>-594.8235500000001</v>
      </c>
      <c r="J7" t="n">
        <v>-11.18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2.0159</v>
      </c>
      <c r="F8" t="n">
        <v>26005.11</v>
      </c>
      <c r="G8" t="n">
        <v>1.496</v>
      </c>
      <c r="H8" t="n">
        <v>19298.4</v>
      </c>
      <c r="I8" t="n">
        <v>6706.709999999995</v>
      </c>
      <c r="J8" t="n">
        <v>34.75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3.0544</v>
      </c>
      <c r="F9" t="n">
        <v>924.9028639999999</v>
      </c>
      <c r="G9" t="n">
        <v>2.4733</v>
      </c>
      <c r="H9" t="n">
        <v>748.939973</v>
      </c>
      <c r="I9" t="n">
        <v>175.9628909999999</v>
      </c>
      <c r="J9" t="n">
        <v>23.49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2.1882</v>
      </c>
      <c r="F10" t="n">
        <v>2276.668926</v>
      </c>
      <c r="G10" t="n">
        <v>1.9223</v>
      </c>
      <c r="H10" t="n">
        <v>2000.018589</v>
      </c>
      <c r="I10" t="n">
        <v>276.6503370000003</v>
      </c>
      <c r="J10" t="n">
        <v>13.83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1.6498</v>
      </c>
      <c r="F11" t="n">
        <v>6825.602053999999</v>
      </c>
      <c r="G11" t="n">
        <v>1.4452</v>
      </c>
      <c r="H11" t="n">
        <v>5979.124796</v>
      </c>
      <c r="I11" t="n">
        <v>846.477257999999</v>
      </c>
      <c r="J11" t="n">
        <v>14.16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1.6498</v>
      </c>
      <c r="F12" t="n">
        <v>9922.012685999998</v>
      </c>
      <c r="G12" t="n">
        <v>1.5131</v>
      </c>
      <c r="H12" t="n">
        <v>9099.889316999999</v>
      </c>
      <c r="I12" t="n">
        <v>822.123368999999</v>
      </c>
      <c r="J12" t="n">
        <v>9.029999999999999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2.3792</v>
      </c>
      <c r="F15" t="n">
        <v>22126.56</v>
      </c>
      <c r="G15" t="n">
        <v>2.091</v>
      </c>
      <c r="H15" t="n">
        <v>19446.3</v>
      </c>
      <c r="I15" t="n">
        <v>2680.260000000002</v>
      </c>
      <c r="J15" t="n">
        <v>13.78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28.45</v>
      </c>
      <c r="F16" t="n">
        <v>14225</v>
      </c>
      <c r="G16" t="n">
        <v>27.63</v>
      </c>
      <c r="H16" t="n">
        <v>13815</v>
      </c>
      <c r="I16" t="n">
        <v>410</v>
      </c>
      <c r="J16" t="n">
        <v>2.97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8.859999999999999</v>
      </c>
      <c r="F17" t="n">
        <v>17720</v>
      </c>
      <c r="G17" t="n">
        <v>8.880000000000001</v>
      </c>
      <c r="H17" t="n">
        <v>17760</v>
      </c>
      <c r="I17" t="n">
        <v>-40</v>
      </c>
      <c r="J17" t="n">
        <v>-0.23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1.0614</v>
      </c>
      <c r="F18" t="n">
        <v>4169.380866</v>
      </c>
      <c r="G18" t="n">
        <v>1.0963</v>
      </c>
      <c r="H18" t="n">
        <v>4306.474697</v>
      </c>
      <c r="I18" t="n">
        <v>-137.0938310000001</v>
      </c>
      <c r="J18" t="n">
        <v>-3.18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1.5391</v>
      </c>
      <c r="F19" t="n">
        <v>13390.17</v>
      </c>
      <c r="G19" t="n">
        <v>1.547</v>
      </c>
      <c r="H19" t="n">
        <v>13458.9</v>
      </c>
      <c r="I19" t="n">
        <v>-68.72999999999956</v>
      </c>
      <c r="J19" t="n">
        <v>-0.51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1.1934</v>
      </c>
      <c r="F20" t="n">
        <v>9458.721324</v>
      </c>
      <c r="G20" t="n">
        <v>1.2617</v>
      </c>
      <c r="H20" t="n">
        <v>10000.057562</v>
      </c>
      <c r="I20" t="n">
        <v>-541.3362379999999</v>
      </c>
      <c r="J20" t="n">
        <v>-5.41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1.1771</v>
      </c>
      <c r="F21" t="n">
        <v>13301.23</v>
      </c>
      <c r="G21" t="n">
        <v>1.118</v>
      </c>
      <c r="H21" t="n">
        <v>12633.4</v>
      </c>
      <c r="I21" t="n">
        <v>667.8299999999999</v>
      </c>
      <c r="J21" t="n">
        <v>5.29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1.673</v>
      </c>
      <c r="F22" t="n">
        <v>893.1979700000001</v>
      </c>
      <c r="G22" t="n">
        <v>1.3657</v>
      </c>
      <c r="H22" t="n">
        <v>729.133573</v>
      </c>
      <c r="I22" t="n">
        <v>164.0643970000001</v>
      </c>
      <c r="J22" t="n">
        <v>22.5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1.673</v>
      </c>
      <c r="F23" t="n">
        <v>21618.07102</v>
      </c>
      <c r="G23" t="n">
        <v>1.4859</v>
      </c>
      <c r="H23" t="n">
        <v>19200.413466</v>
      </c>
      <c r="I23" t="n">
        <v>2417.657553999998</v>
      </c>
      <c r="J23" t="n">
        <v>12.59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1.5015</v>
      </c>
      <c r="F24" t="n">
        <v>982.4614800000002</v>
      </c>
      <c r="G24" t="n">
        <v>1.2226</v>
      </c>
      <c r="H24" t="n">
        <v>799.971632</v>
      </c>
      <c r="I24" t="n">
        <v>182.4898480000002</v>
      </c>
      <c r="J24" t="n">
        <v>22.81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6.0184</v>
      </c>
      <c r="F26" t="n">
        <v>2499.682256</v>
      </c>
      <c r="G26" t="n">
        <v>5.0561</v>
      </c>
      <c r="H26" t="n">
        <v>2100.000574</v>
      </c>
      <c r="I26" t="n">
        <v>399.6816819999995</v>
      </c>
      <c r="J26" t="n">
        <v>19.03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1.9432</v>
      </c>
      <c r="F28" t="n">
        <v>7498.420160000001</v>
      </c>
      <c r="G28" t="n">
        <v>1.6326</v>
      </c>
      <c r="H28" t="n">
        <v>6299.87688</v>
      </c>
      <c r="I28" t="n">
        <v>1198.543280000001</v>
      </c>
      <c r="J28" t="n">
        <v>19.02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1.9432</v>
      </c>
      <c r="F29" t="n">
        <v>16923.892328</v>
      </c>
      <c r="G29" t="n">
        <v>1.7223</v>
      </c>
      <c r="H29" t="n">
        <v>15000.010167</v>
      </c>
      <c r="I29" t="n">
        <v>1923.882161000001</v>
      </c>
      <c r="J29" t="n">
        <v>12.83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2.0206</v>
      </c>
      <c r="F30" t="n">
        <v>10624.496654</v>
      </c>
      <c r="G30" t="n">
        <v>1.6889</v>
      </c>
      <c r="H30" t="n">
        <v>8880.388201</v>
      </c>
      <c r="I30" t="n">
        <v>1744.108453000001</v>
      </c>
      <c r="J30" t="n">
        <v>19.64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2.0206</v>
      </c>
      <c r="F31" t="n">
        <v>1362.429962</v>
      </c>
      <c r="G31" t="n">
        <v>1.7797</v>
      </c>
      <c r="H31" t="n">
        <v>1199.998319</v>
      </c>
      <c r="I31" t="n">
        <v>162.4316429999999</v>
      </c>
      <c r="J31" t="n">
        <v>13.54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2.3628</v>
      </c>
      <c r="F33" t="n">
        <v>14413.08</v>
      </c>
      <c r="G33" t="n">
        <v>2.012</v>
      </c>
      <c r="H33" t="n">
        <v>12273.2</v>
      </c>
      <c r="I33" t="n">
        <v>2139.879999999999</v>
      </c>
      <c r="J33" t="n">
        <v>17.44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1.9055</v>
      </c>
      <c r="F34" t="n">
        <v>36395.05</v>
      </c>
      <c r="G34" t="n">
        <v>1.632</v>
      </c>
      <c r="H34" t="n">
        <v>31171.2</v>
      </c>
      <c r="I34" t="n">
        <v>5223.850000000002</v>
      </c>
      <c r="J34" t="n">
        <v>16.76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6.3567</v>
      </c>
      <c r="F35" t="n">
        <v>38689.291746</v>
      </c>
      <c r="G35" t="n">
        <v>5.4548</v>
      </c>
      <c r="H35" t="n">
        <v>33199.985624</v>
      </c>
      <c r="I35" t="n">
        <v>5489.306122000002</v>
      </c>
      <c r="J35" t="n">
        <v>16.53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6.3567</v>
      </c>
      <c r="F36" t="n">
        <v>13138.408962</v>
      </c>
      <c r="G36" t="n">
        <v>5.4672</v>
      </c>
      <c r="H36" t="n">
        <v>11299.936992</v>
      </c>
      <c r="I36" t="n">
        <v>1838.471970000001</v>
      </c>
      <c r="J36" t="n">
        <v>16.27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6.3567</v>
      </c>
      <c r="F37" t="n">
        <v>95350.5</v>
      </c>
      <c r="G37" t="n">
        <v>5.553</v>
      </c>
      <c r="H37" t="n">
        <v>83295</v>
      </c>
      <c r="I37" t="n">
        <v>12055.5</v>
      </c>
      <c r="J37" t="n">
        <v>14.47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2.7254</v>
      </c>
      <c r="F38" t="n">
        <v>19822.951614</v>
      </c>
      <c r="G38" t="n">
        <v>2.1723</v>
      </c>
      <c r="H38" t="n">
        <v>15800.028543</v>
      </c>
      <c r="I38" t="n">
        <v>4022.923071000001</v>
      </c>
      <c r="J38" t="n">
        <v>25.46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2.7254</v>
      </c>
      <c r="F39" t="n">
        <v>28420.225914</v>
      </c>
      <c r="G39" t="n">
        <v>2.2056</v>
      </c>
      <c r="H39" t="n">
        <v>22999.798296</v>
      </c>
      <c r="I39" t="n">
        <v>5420.427617999998</v>
      </c>
      <c r="J39" t="n">
        <v>23.57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2.1489</v>
      </c>
      <c r="F40" t="n">
        <v>14397.63</v>
      </c>
      <c r="G40" t="n">
        <v>1.56</v>
      </c>
      <c r="H40" t="n">
        <v>10452</v>
      </c>
      <c r="I40" t="n">
        <v>3945.629999999999</v>
      </c>
      <c r="J40" t="n">
        <v>37.75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7.77</v>
      </c>
      <c r="F41" t="n">
        <v>7770</v>
      </c>
      <c r="G41" t="n">
        <v>7.109</v>
      </c>
      <c r="H41" t="n">
        <v>7109</v>
      </c>
      <c r="I41" t="n">
        <v>661</v>
      </c>
      <c r="J41" t="n">
        <v>9.300000000000001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6.78</v>
      </c>
      <c r="F42" t="n">
        <v>7458</v>
      </c>
      <c r="G42" t="n">
        <v>5.986</v>
      </c>
      <c r="H42" t="n">
        <v>6584.6</v>
      </c>
      <c r="I42" t="n">
        <v>873.3999999999996</v>
      </c>
      <c r="J42" t="n">
        <v>13.26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39.17</v>
      </c>
      <c r="F43" t="n">
        <v>58755</v>
      </c>
      <c r="G43" t="n">
        <v>42.97</v>
      </c>
      <c r="H43" t="n">
        <v>64455</v>
      </c>
      <c r="I43" t="n">
        <v>-5700</v>
      </c>
      <c r="J43" t="n">
        <v>-8.84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2026-07-28T12:00:30Z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