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2.9451</v>
      </c>
      <c r="F2" t="n">
        <v>2178.461019</v>
      </c>
      <c r="G2" t="n">
        <v>2.5284</v>
      </c>
      <c r="H2" t="n">
        <v>1870.232196</v>
      </c>
      <c r="I2" t="n">
        <v>308.2288230000004</v>
      </c>
      <c r="J2" t="n">
        <v>16.48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2.9117</v>
      </c>
      <c r="F3" t="n">
        <v>944.322544</v>
      </c>
      <c r="G3" t="n">
        <v>3.0832</v>
      </c>
      <c r="H3" t="n">
        <v>999.9434240000001</v>
      </c>
      <c r="I3" t="n">
        <v>-55.62088000000006</v>
      </c>
      <c r="J3" t="n">
        <v>-5.56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1.2356</v>
      </c>
      <c r="F4" t="n">
        <v>7042.92</v>
      </c>
      <c r="G4" t="n">
        <v>0.951</v>
      </c>
      <c r="H4" t="n">
        <v>5420.7</v>
      </c>
      <c r="I4" t="n">
        <v>1622.22</v>
      </c>
      <c r="J4" t="n">
        <v>29.93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1.9656</v>
      </c>
      <c r="F5" t="n">
        <v>2331.064008</v>
      </c>
      <c r="G5" t="n">
        <v>2.0237</v>
      </c>
      <c r="H5" t="n">
        <v>2399.966541</v>
      </c>
      <c r="I5" t="n">
        <v>-68.90253299999949</v>
      </c>
      <c r="J5" t="n">
        <v>-2.87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1.3464</v>
      </c>
      <c r="F6" t="n">
        <v>2285.231256</v>
      </c>
      <c r="G6" t="n">
        <v>1.4729</v>
      </c>
      <c r="H6" t="n">
        <v>2499.938441</v>
      </c>
      <c r="I6" t="n">
        <v>-214.7071849999998</v>
      </c>
      <c r="J6" t="n">
        <v>-8.59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1.3464</v>
      </c>
      <c r="F7" t="n">
        <v>4839.09624</v>
      </c>
      <c r="G7" t="n">
        <v>1.4802</v>
      </c>
      <c r="H7" t="n">
        <v>5319.98682</v>
      </c>
      <c r="I7" t="n">
        <v>-480.8905800000002</v>
      </c>
      <c r="J7" t="n">
        <v>-9.039999999999999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2.1782</v>
      </c>
      <c r="F8" t="n">
        <v>28098.78</v>
      </c>
      <c r="G8" t="n">
        <v>1.496</v>
      </c>
      <c r="H8" t="n">
        <v>19298.4</v>
      </c>
      <c r="I8" t="n">
        <v>8800.379999999997</v>
      </c>
      <c r="J8" t="n">
        <v>45.6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3.1179</v>
      </c>
      <c r="F9" t="n">
        <v>944.131299</v>
      </c>
      <c r="G9" t="n">
        <v>2.4733</v>
      </c>
      <c r="H9" t="n">
        <v>748.939973</v>
      </c>
      <c r="I9" t="n">
        <v>195.191326</v>
      </c>
      <c r="J9" t="n">
        <v>26.06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2.2345</v>
      </c>
      <c r="F10" t="n">
        <v>2324.840835</v>
      </c>
      <c r="G10" t="n">
        <v>1.9223</v>
      </c>
      <c r="H10" t="n">
        <v>2000.018589</v>
      </c>
      <c r="I10" t="n">
        <v>324.8222460000004</v>
      </c>
      <c r="J10" t="n">
        <v>16.24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1.6882</v>
      </c>
      <c r="F11" t="n">
        <v>6984.471685999999</v>
      </c>
      <c r="G11" t="n">
        <v>1.4452</v>
      </c>
      <c r="H11" t="n">
        <v>5979.124796</v>
      </c>
      <c r="I11" t="n">
        <v>1005.346889999999</v>
      </c>
      <c r="J11" t="n">
        <v>16.81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1.6882</v>
      </c>
      <c r="F12" t="n">
        <v>10152.952974</v>
      </c>
      <c r="G12" t="n">
        <v>1.5131</v>
      </c>
      <c r="H12" t="n">
        <v>9099.889316999999</v>
      </c>
      <c r="I12" t="n">
        <v>1053.063657000001</v>
      </c>
      <c r="J12" t="n">
        <v>11.57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2.434</v>
      </c>
      <c r="F15" t="n">
        <v>22636.2</v>
      </c>
      <c r="G15" t="n">
        <v>2.091</v>
      </c>
      <c r="H15" t="n">
        <v>19446.3</v>
      </c>
      <c r="I15" t="n">
        <v>3189.900000000001</v>
      </c>
      <c r="J15" t="n">
        <v>16.4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28.1</v>
      </c>
      <c r="F16" t="n">
        <v>14050</v>
      </c>
      <c r="G16" t="n">
        <v>27.63</v>
      </c>
      <c r="H16" t="n">
        <v>13815</v>
      </c>
      <c r="I16" t="n">
        <v>235</v>
      </c>
      <c r="J16" t="n">
        <v>1.7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9.08</v>
      </c>
      <c r="F17" t="n">
        <v>18160</v>
      </c>
      <c r="G17" t="n">
        <v>8.880000000000001</v>
      </c>
      <c r="H17" t="n">
        <v>17760</v>
      </c>
      <c r="I17" t="n">
        <v>400</v>
      </c>
      <c r="J17" t="n">
        <v>2.25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1.0443</v>
      </c>
      <c r="F18" t="n">
        <v>4102.208817</v>
      </c>
      <c r="G18" t="n">
        <v>1.0963</v>
      </c>
      <c r="H18" t="n">
        <v>4306.474697</v>
      </c>
      <c r="I18" t="n">
        <v>-204.2658799999999</v>
      </c>
      <c r="J18" t="n">
        <v>-4.74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1.5839</v>
      </c>
      <c r="F19" t="n">
        <v>13779.93</v>
      </c>
      <c r="G19" t="n">
        <v>1.547</v>
      </c>
      <c r="H19" t="n">
        <v>13458.9</v>
      </c>
      <c r="I19" t="n">
        <v>321.0300000000007</v>
      </c>
      <c r="J19" t="n">
        <v>2.39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1.1722</v>
      </c>
      <c r="F20" t="n">
        <v>9290.693092</v>
      </c>
      <c r="G20" t="n">
        <v>1.2617</v>
      </c>
      <c r="H20" t="n">
        <v>10000.057562</v>
      </c>
      <c r="I20" t="n">
        <v>-709.3644700000004</v>
      </c>
      <c r="J20" t="n">
        <v>-7.09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1.2033</v>
      </c>
      <c r="F21" t="n">
        <v>13597.29</v>
      </c>
      <c r="G21" t="n">
        <v>1.118</v>
      </c>
      <c r="H21" t="n">
        <v>12633.4</v>
      </c>
      <c r="I21" t="n">
        <v>963.8900000000012</v>
      </c>
      <c r="J21" t="n">
        <v>7.63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1.7303</v>
      </c>
      <c r="F22" t="n">
        <v>923.789867</v>
      </c>
      <c r="G22" t="n">
        <v>1.3657</v>
      </c>
      <c r="H22" t="n">
        <v>729.133573</v>
      </c>
      <c r="I22" t="n">
        <v>194.656294</v>
      </c>
      <c r="J22" t="n">
        <v>26.7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1.7303</v>
      </c>
      <c r="F23" t="n">
        <v>22358.486722</v>
      </c>
      <c r="G23" t="n">
        <v>1.4859</v>
      </c>
      <c r="H23" t="n">
        <v>19200.413466</v>
      </c>
      <c r="I23" t="n">
        <v>3158.073255999996</v>
      </c>
      <c r="J23" t="n">
        <v>16.45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1.554</v>
      </c>
      <c r="F24" t="n">
        <v>1016.81328</v>
      </c>
      <c r="G24" t="n">
        <v>1.2226</v>
      </c>
      <c r="H24" t="n">
        <v>799.971632</v>
      </c>
      <c r="I24" t="n">
        <v>216.8416480000001</v>
      </c>
      <c r="J24" t="n">
        <v>27.11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6.2164</v>
      </c>
      <c r="F26" t="n">
        <v>2581.919576</v>
      </c>
      <c r="G26" t="n">
        <v>5.0561</v>
      </c>
      <c r="H26" t="n">
        <v>2100.000574</v>
      </c>
      <c r="I26" t="n">
        <v>481.9190019999996</v>
      </c>
      <c r="J26" t="n">
        <v>22.95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2.0093</v>
      </c>
      <c r="F28" t="n">
        <v>7753.48684</v>
      </c>
      <c r="G28" t="n">
        <v>1.6326</v>
      </c>
      <c r="H28" t="n">
        <v>6299.87688</v>
      </c>
      <c r="I28" t="n">
        <v>1453.609960000001</v>
      </c>
      <c r="J28" t="n">
        <v>23.07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2.0093</v>
      </c>
      <c r="F29" t="n">
        <v>17499.576397</v>
      </c>
      <c r="G29" t="n">
        <v>1.7223</v>
      </c>
      <c r="H29" t="n">
        <v>15000.010167</v>
      </c>
      <c r="I29" t="n">
        <v>2499.56623</v>
      </c>
      <c r="J29" t="n">
        <v>16.66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2.0917</v>
      </c>
      <c r="F30" t="n">
        <v>10998.346853</v>
      </c>
      <c r="G30" t="n">
        <v>1.6889</v>
      </c>
      <c r="H30" t="n">
        <v>8880.388201</v>
      </c>
      <c r="I30" t="n">
        <v>2117.958651999999</v>
      </c>
      <c r="J30" t="n">
        <v>23.85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2.0917</v>
      </c>
      <c r="F31" t="n">
        <v>1410.370559</v>
      </c>
      <c r="G31" t="n">
        <v>1.7797</v>
      </c>
      <c r="H31" t="n">
        <v>1199.998319</v>
      </c>
      <c r="I31" t="n">
        <v>210.3722399999999</v>
      </c>
      <c r="J31" t="n">
        <v>17.53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2.4299</v>
      </c>
      <c r="F33" t="n">
        <v>14822.39</v>
      </c>
      <c r="G33" t="n">
        <v>2.012</v>
      </c>
      <c r="H33" t="n">
        <v>12273.2</v>
      </c>
      <c r="I33" t="n">
        <v>2549.189999999999</v>
      </c>
      <c r="J33" t="n">
        <v>20.77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1.9659</v>
      </c>
      <c r="F34" t="n">
        <v>37548.69</v>
      </c>
      <c r="G34" t="n">
        <v>1.632</v>
      </c>
      <c r="H34" t="n">
        <v>31171.2</v>
      </c>
      <c r="I34" t="n">
        <v>6377.490000000002</v>
      </c>
      <c r="J34" t="n">
        <v>20.46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6.7305</v>
      </c>
      <c r="F35" t="n">
        <v>40964.38059</v>
      </c>
      <c r="G35" t="n">
        <v>5.4548</v>
      </c>
      <c r="H35" t="n">
        <v>33199.985624</v>
      </c>
      <c r="I35" t="n">
        <v>7764.394966</v>
      </c>
      <c r="J35" t="n">
        <v>23.39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6.7305</v>
      </c>
      <c r="F36" t="n">
        <v>13911.00123</v>
      </c>
      <c r="G36" t="n">
        <v>5.4672</v>
      </c>
      <c r="H36" t="n">
        <v>11299.936992</v>
      </c>
      <c r="I36" t="n">
        <v>2611.064238000001</v>
      </c>
      <c r="J36" t="n">
        <v>23.11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6.7305</v>
      </c>
      <c r="F37" t="n">
        <v>100957.5</v>
      </c>
      <c r="G37" t="n">
        <v>5.553</v>
      </c>
      <c r="H37" t="n">
        <v>83295</v>
      </c>
      <c r="I37" t="n">
        <v>17662.5</v>
      </c>
      <c r="J37" t="n">
        <v>21.2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2.8701</v>
      </c>
      <c r="F38" t="n">
        <v>20875.414041</v>
      </c>
      <c r="G38" t="n">
        <v>2.1723</v>
      </c>
      <c r="H38" t="n">
        <v>15800.028543</v>
      </c>
      <c r="I38" t="n">
        <v>5075.385498</v>
      </c>
      <c r="J38" t="n">
        <v>32.12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2.8701</v>
      </c>
      <c r="F39" t="n">
        <v>29929.144491</v>
      </c>
      <c r="G39" t="n">
        <v>2.2056</v>
      </c>
      <c r="H39" t="n">
        <v>22999.798296</v>
      </c>
      <c r="I39" t="n">
        <v>6929.346194999998</v>
      </c>
      <c r="J39" t="n">
        <v>30.13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2.256</v>
      </c>
      <c r="F40" t="n">
        <v>15115.2</v>
      </c>
      <c r="G40" t="n">
        <v>1.56</v>
      </c>
      <c r="H40" t="n">
        <v>10452</v>
      </c>
      <c r="I40" t="n">
        <v>4663.199999999999</v>
      </c>
      <c r="J40" t="n">
        <v>44.62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8.130000000000001</v>
      </c>
      <c r="F41" t="n">
        <v>8130.000000000001</v>
      </c>
      <c r="G41" t="n">
        <v>7.109</v>
      </c>
      <c r="H41" t="n">
        <v>7109</v>
      </c>
      <c r="I41" t="n">
        <v>1021.000000000001</v>
      </c>
      <c r="J41" t="n">
        <v>14.36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6.98</v>
      </c>
      <c r="F42" t="n">
        <v>7678.000000000001</v>
      </c>
      <c r="G42" t="n">
        <v>5.986</v>
      </c>
      <c r="H42" t="n">
        <v>6584.6</v>
      </c>
      <c r="I42" t="n">
        <v>1093.400000000001</v>
      </c>
      <c r="J42" t="n">
        <v>16.61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41.75</v>
      </c>
      <c r="F43" t="n">
        <v>62625</v>
      </c>
      <c r="G43" t="n">
        <v>42.97</v>
      </c>
      <c r="H43" t="n">
        <v>64455</v>
      </c>
      <c r="I43" t="n">
        <v>-1830</v>
      </c>
      <c r="J43" t="n">
        <v>-2.84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2026-09-13T14:11:59Z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