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2.7592</v>
      </c>
      <c r="F2" t="n">
        <v>2040.952648</v>
      </c>
      <c r="G2" t="n">
        <v>2.5284</v>
      </c>
      <c r="H2" t="n">
        <v>1870.232196</v>
      </c>
      <c r="I2" t="n">
        <v>170.720452</v>
      </c>
      <c r="J2" t="n">
        <v>9.130000000000001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2.5467</v>
      </c>
      <c r="F3" t="n">
        <v>825.945744</v>
      </c>
      <c r="G3" t="n">
        <v>3.0832</v>
      </c>
      <c r="H3" t="n">
        <v>999.9434240000001</v>
      </c>
      <c r="I3" t="n">
        <v>-173.9976800000001</v>
      </c>
      <c r="J3" t="n">
        <v>-17.4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1.0975</v>
      </c>
      <c r="F4" t="n">
        <v>6255.749999999999</v>
      </c>
      <c r="G4" t="n">
        <v>0.951</v>
      </c>
      <c r="H4" t="n">
        <v>5420.7</v>
      </c>
      <c r="I4" t="n">
        <v>835.0499999999993</v>
      </c>
      <c r="J4" t="n">
        <v>15.4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1.9049</v>
      </c>
      <c r="F5" t="n">
        <v>2259.078057</v>
      </c>
      <c r="G5" t="n">
        <v>2.0237</v>
      </c>
      <c r="H5" t="n">
        <v>2399.966541</v>
      </c>
      <c r="I5" t="n">
        <v>-140.8884839999996</v>
      </c>
      <c r="J5" t="n">
        <v>-5.87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1.2876</v>
      </c>
      <c r="F6" t="n">
        <v>2185.430604</v>
      </c>
      <c r="G6" t="n">
        <v>1.4729</v>
      </c>
      <c r="H6" t="n">
        <v>2499.938441</v>
      </c>
      <c r="I6" t="n">
        <v>-314.5078369999997</v>
      </c>
      <c r="J6" t="n">
        <v>-12.58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1.2876</v>
      </c>
      <c r="F7" t="n">
        <v>4627.76316</v>
      </c>
      <c r="G7" t="n">
        <v>1.4802</v>
      </c>
      <c r="H7" t="n">
        <v>5319.98682</v>
      </c>
      <c r="I7" t="n">
        <v>-692.2236599999997</v>
      </c>
      <c r="J7" t="n">
        <v>-13.01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2.1036</v>
      </c>
      <c r="F8" t="n">
        <v>27136.44</v>
      </c>
      <c r="G8" t="n">
        <v>1.496</v>
      </c>
      <c r="H8" t="n">
        <v>19298.4</v>
      </c>
      <c r="I8" t="n">
        <v>7838.040000000001</v>
      </c>
      <c r="J8" t="n">
        <v>40.61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3.1568</v>
      </c>
      <c r="F9" t="n">
        <v>955.910608</v>
      </c>
      <c r="G9" t="n">
        <v>2.4733</v>
      </c>
      <c r="H9" t="n">
        <v>748.939973</v>
      </c>
      <c r="I9" t="n">
        <v>206.970635</v>
      </c>
      <c r="J9" t="n">
        <v>27.64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2.2605</v>
      </c>
      <c r="F10" t="n">
        <v>2351.892015</v>
      </c>
      <c r="G10" t="n">
        <v>1.9223</v>
      </c>
      <c r="H10" t="n">
        <v>2000.018589</v>
      </c>
      <c r="I10" t="n">
        <v>351.8734259999999</v>
      </c>
      <c r="J10" t="n">
        <v>17.59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1.7094</v>
      </c>
      <c r="F11" t="n">
        <v>7072.180961999999</v>
      </c>
      <c r="G11" t="n">
        <v>1.4452</v>
      </c>
      <c r="H11" t="n">
        <v>5979.124796</v>
      </c>
      <c r="I11" t="n">
        <v>1093.056165999999</v>
      </c>
      <c r="J11" t="n">
        <v>18.28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1.7094</v>
      </c>
      <c r="F12" t="n">
        <v>10280.451258</v>
      </c>
      <c r="G12" t="n">
        <v>1.5131</v>
      </c>
      <c r="H12" t="n">
        <v>9099.889316999999</v>
      </c>
      <c r="I12" t="n">
        <v>1180.561941</v>
      </c>
      <c r="J12" t="n">
        <v>12.97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2.4659</v>
      </c>
      <c r="F15" t="n">
        <v>22932.87</v>
      </c>
      <c r="G15" t="n">
        <v>2.091</v>
      </c>
      <c r="H15" t="n">
        <v>19446.3</v>
      </c>
      <c r="I15" t="n">
        <v>3486.57</v>
      </c>
      <c r="J15" t="n">
        <v>17.93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29.57</v>
      </c>
      <c r="F16" t="n">
        <v>14785</v>
      </c>
      <c r="G16" t="n">
        <v>27.63</v>
      </c>
      <c r="H16" t="n">
        <v>13815</v>
      </c>
      <c r="I16" t="n">
        <v>970</v>
      </c>
      <c r="J16" t="n">
        <v>7.02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9.460000000000001</v>
      </c>
      <c r="F17" t="n">
        <v>18920</v>
      </c>
      <c r="G17" t="n">
        <v>8.880000000000001</v>
      </c>
      <c r="H17" t="n">
        <v>17760</v>
      </c>
      <c r="I17" t="n">
        <v>1160</v>
      </c>
      <c r="J17" t="n">
        <v>6.53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1.0602</v>
      </c>
      <c r="F18" t="n">
        <v>4164.667038000001</v>
      </c>
      <c r="G18" t="n">
        <v>1.0963</v>
      </c>
      <c r="H18" t="n">
        <v>4306.474697</v>
      </c>
      <c r="I18" t="n">
        <v>-141.8076589999991</v>
      </c>
      <c r="J18" t="n">
        <v>-3.29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1.5261</v>
      </c>
      <c r="F19" t="n">
        <v>13277.07</v>
      </c>
      <c r="G19" t="n">
        <v>1.547</v>
      </c>
      <c r="H19" t="n">
        <v>13458.9</v>
      </c>
      <c r="I19" t="n">
        <v>-181.8299999999999</v>
      </c>
      <c r="J19" t="n">
        <v>-1.35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1.1094</v>
      </c>
      <c r="F20" t="n">
        <v>8792.949084</v>
      </c>
      <c r="G20" t="n">
        <v>1.2617</v>
      </c>
      <c r="H20" t="n">
        <v>10000.057562</v>
      </c>
      <c r="I20" t="n">
        <v>-1207.108478</v>
      </c>
      <c r="J20" t="n">
        <v>-12.07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1.2017</v>
      </c>
      <c r="F21" t="n">
        <v>13579.21</v>
      </c>
      <c r="G21" t="n">
        <v>1.118</v>
      </c>
      <c r="H21" t="n">
        <v>12633.4</v>
      </c>
      <c r="I21" t="n">
        <v>945.8099999999995</v>
      </c>
      <c r="J21" t="n">
        <v>7.49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1.7554</v>
      </c>
      <c r="F22" t="n">
        <v>937.190506</v>
      </c>
      <c r="G22" t="n">
        <v>1.3657</v>
      </c>
      <c r="H22" t="n">
        <v>729.133573</v>
      </c>
      <c r="I22" t="n">
        <v>208.0569330000001</v>
      </c>
      <c r="J22" t="n">
        <v>28.53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1.7554</v>
      </c>
      <c r="F23" t="n">
        <v>22682.822396</v>
      </c>
      <c r="G23" t="n">
        <v>1.4859</v>
      </c>
      <c r="H23" t="n">
        <v>19200.413466</v>
      </c>
      <c r="I23" t="n">
        <v>3482.408929999998</v>
      </c>
      <c r="J23" t="n">
        <v>18.14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1.5774</v>
      </c>
      <c r="F24" t="n">
        <v>1032.124368</v>
      </c>
      <c r="G24" t="n">
        <v>1.2226</v>
      </c>
      <c r="H24" t="n">
        <v>799.971632</v>
      </c>
      <c r="I24" t="n">
        <v>232.152736</v>
      </c>
      <c r="J24" t="n">
        <v>29.02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6.288</v>
      </c>
      <c r="F26" t="n">
        <v>2611.65792</v>
      </c>
      <c r="G26" t="n">
        <v>5.0561</v>
      </c>
      <c r="H26" t="n">
        <v>2100.000574</v>
      </c>
      <c r="I26" t="n">
        <v>511.657346</v>
      </c>
      <c r="J26" t="n">
        <v>24.36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2.0382</v>
      </c>
      <c r="F28" t="n">
        <v>7865.00616</v>
      </c>
      <c r="G28" t="n">
        <v>1.6326</v>
      </c>
      <c r="H28" t="n">
        <v>6299.87688</v>
      </c>
      <c r="I28" t="n">
        <v>1565.12928</v>
      </c>
      <c r="J28" t="n">
        <v>24.84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2.0382</v>
      </c>
      <c r="F29" t="n">
        <v>17751.274878</v>
      </c>
      <c r="G29" t="n">
        <v>1.7223</v>
      </c>
      <c r="H29" t="n">
        <v>15000.010167</v>
      </c>
      <c r="I29" t="n">
        <v>2751.264711</v>
      </c>
      <c r="J29" t="n">
        <v>18.34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2.1272</v>
      </c>
      <c r="F30" t="n">
        <v>11185.009048</v>
      </c>
      <c r="G30" t="n">
        <v>1.6889</v>
      </c>
      <c r="H30" t="n">
        <v>8880.388201</v>
      </c>
      <c r="I30" t="n">
        <v>2304.620847000002</v>
      </c>
      <c r="J30" t="n">
        <v>25.95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2.1272</v>
      </c>
      <c r="F31" t="n">
        <v>1434.307144</v>
      </c>
      <c r="G31" t="n">
        <v>1.7797</v>
      </c>
      <c r="H31" t="n">
        <v>1199.998319</v>
      </c>
      <c r="I31" t="n">
        <v>234.3088250000001</v>
      </c>
      <c r="J31" t="n">
        <v>19.53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2.478</v>
      </c>
      <c r="F33" t="n">
        <v>15115.8</v>
      </c>
      <c r="G33" t="n">
        <v>2.012</v>
      </c>
      <c r="H33" t="n">
        <v>12273.2</v>
      </c>
      <c r="I33" t="n">
        <v>2842.6</v>
      </c>
      <c r="J33" t="n">
        <v>23.16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1.996</v>
      </c>
      <c r="F34" t="n">
        <v>38123.6</v>
      </c>
      <c r="G34" t="n">
        <v>1.632</v>
      </c>
      <c r="H34" t="n">
        <v>31171.2</v>
      </c>
      <c r="I34" t="n">
        <v>6952.399999999998</v>
      </c>
      <c r="J34" t="n">
        <v>22.3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6.8172</v>
      </c>
      <c r="F35" t="n">
        <v>41492.069736</v>
      </c>
      <c r="G35" t="n">
        <v>5.4548</v>
      </c>
      <c r="H35" t="n">
        <v>33199.985624</v>
      </c>
      <c r="I35" t="n">
        <v>8292.084111999997</v>
      </c>
      <c r="J35" t="n">
        <v>24.98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6.8172</v>
      </c>
      <c r="F36" t="n">
        <v>14090.197992</v>
      </c>
      <c r="G36" t="n">
        <v>5.4672</v>
      </c>
      <c r="H36" t="n">
        <v>11299.936992</v>
      </c>
      <c r="I36" t="n">
        <v>2790.260999999999</v>
      </c>
      <c r="J36" t="n">
        <v>24.69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6.8172</v>
      </c>
      <c r="F37" t="n">
        <v>102258</v>
      </c>
      <c r="G37" t="n">
        <v>5.553</v>
      </c>
      <c r="H37" t="n">
        <v>83295</v>
      </c>
      <c r="I37" t="n">
        <v>18963</v>
      </c>
      <c r="J37" t="n">
        <v>22.77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2.8118</v>
      </c>
      <c r="F38" t="n">
        <v>20451.374238</v>
      </c>
      <c r="G38" t="n">
        <v>2.1723</v>
      </c>
      <c r="H38" t="n">
        <v>15800.028543</v>
      </c>
      <c r="I38" t="n">
        <v>4651.345695</v>
      </c>
      <c r="J38" t="n">
        <v>29.44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2.8118</v>
      </c>
      <c r="F39" t="n">
        <v>29321.197338</v>
      </c>
      <c r="G39" t="n">
        <v>2.2056</v>
      </c>
      <c r="H39" t="n">
        <v>22999.798296</v>
      </c>
      <c r="I39" t="n">
        <v>6321.399041999997</v>
      </c>
      <c r="J39" t="n">
        <v>27.48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2.288</v>
      </c>
      <c r="F40" t="n">
        <v>15329.6</v>
      </c>
      <c r="G40" t="n">
        <v>1.56</v>
      </c>
      <c r="H40" t="n">
        <v>10452</v>
      </c>
      <c r="I40" t="n">
        <v>4877.599999999999</v>
      </c>
      <c r="J40" t="n">
        <v>46.67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8.460000000000001</v>
      </c>
      <c r="F41" t="n">
        <v>8460</v>
      </c>
      <c r="G41" t="n">
        <v>7.109</v>
      </c>
      <c r="H41" t="n">
        <v>7109</v>
      </c>
      <c r="I41" t="n">
        <v>1351</v>
      </c>
      <c r="J41" t="n">
        <v>19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</v>
      </c>
      <c r="F42" t="n">
        <v>8030</v>
      </c>
      <c r="G42" t="n">
        <v>5.986</v>
      </c>
      <c r="H42" t="n">
        <v>6584.6</v>
      </c>
      <c r="I42" t="n">
        <v>1445.4</v>
      </c>
      <c r="J42" t="n">
        <v>21.95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41.87</v>
      </c>
      <c r="F43" t="n">
        <v>62804.99999999999</v>
      </c>
      <c r="G43" t="n">
        <v>42.97</v>
      </c>
      <c r="H43" t="n">
        <v>64455</v>
      </c>
      <c r="I43" t="n">
        <v>-1650.000000000007</v>
      </c>
      <c r="J43" t="n">
        <v>-2.56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2026-10-22T14:57:41Z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