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2.814</v>
      </c>
      <c r="F2" t="n">
        <v>2081.48766</v>
      </c>
      <c r="G2" t="n">
        <v>2.5284</v>
      </c>
      <c r="H2" t="n">
        <v>1870.232196</v>
      </c>
      <c r="I2" t="n">
        <v>211.2554640000003</v>
      </c>
      <c r="J2" t="n">
        <v>11.3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2.8036</v>
      </c>
      <c r="F3" t="n">
        <v>909.2635519999999</v>
      </c>
      <c r="G3" t="n">
        <v>3.0832</v>
      </c>
      <c r="H3" t="n">
        <v>999.9434240000001</v>
      </c>
      <c r="I3" t="n">
        <v>-90.67987200000016</v>
      </c>
      <c r="J3" t="n">
        <v>-9.07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1.1961</v>
      </c>
      <c r="F4" t="n">
        <v>6817.77</v>
      </c>
      <c r="G4" t="n">
        <v>0.951</v>
      </c>
      <c r="H4" t="n">
        <v>5420.7</v>
      </c>
      <c r="I4" t="n">
        <v>1397.07</v>
      </c>
      <c r="J4" t="n">
        <v>25.77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1.921</v>
      </c>
      <c r="F5" t="n">
        <v>2278.17153</v>
      </c>
      <c r="G5" t="n">
        <v>2.0237</v>
      </c>
      <c r="H5" t="n">
        <v>2399.966541</v>
      </c>
      <c r="I5" t="n">
        <v>-121.7950109999997</v>
      </c>
      <c r="J5" t="n">
        <v>-5.07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1.2999</v>
      </c>
      <c r="F6" t="n">
        <v>2206.307271</v>
      </c>
      <c r="G6" t="n">
        <v>1.4729</v>
      </c>
      <c r="H6" t="n">
        <v>2499.938441</v>
      </c>
      <c r="I6" t="n">
        <v>-293.6311699999997</v>
      </c>
      <c r="J6" t="n">
        <v>-11.75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1.2999</v>
      </c>
      <c r="F7" t="n">
        <v>4671.97059</v>
      </c>
      <c r="G7" t="n">
        <v>1.4802</v>
      </c>
      <c r="H7" t="n">
        <v>5319.98682</v>
      </c>
      <c r="I7" t="n">
        <v>-648.0162300000002</v>
      </c>
      <c r="J7" t="n">
        <v>-12.18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2.1922</v>
      </c>
      <c r="F8" t="n">
        <v>28279.38</v>
      </c>
      <c r="G8" t="n">
        <v>1.496</v>
      </c>
      <c r="H8" t="n">
        <v>19298.4</v>
      </c>
      <c r="I8" t="n">
        <v>8980.98</v>
      </c>
      <c r="J8" t="n">
        <v>46.54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3.1374</v>
      </c>
      <c r="F9" t="n">
        <v>950.036094</v>
      </c>
      <c r="G9" t="n">
        <v>2.4733</v>
      </c>
      <c r="H9" t="n">
        <v>748.939973</v>
      </c>
      <c r="I9" t="n">
        <v>201.096121</v>
      </c>
      <c r="J9" t="n">
        <v>26.85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2.2477</v>
      </c>
      <c r="F10" t="n">
        <v>2338.574511</v>
      </c>
      <c r="G10" t="n">
        <v>1.9223</v>
      </c>
      <c r="H10" t="n">
        <v>2000.018589</v>
      </c>
      <c r="I10" t="n">
        <v>338.5559220000002</v>
      </c>
      <c r="J10" t="n">
        <v>16.93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1.6997</v>
      </c>
      <c r="F11" t="n">
        <v>7032.049830999999</v>
      </c>
      <c r="G11" t="n">
        <v>1.4452</v>
      </c>
      <c r="H11" t="n">
        <v>5979.124796</v>
      </c>
      <c r="I11" t="n">
        <v>1052.925034999999</v>
      </c>
      <c r="J11" t="n">
        <v>17.61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1.6997</v>
      </c>
      <c r="F12" t="n">
        <v>10222.114779</v>
      </c>
      <c r="G12" t="n">
        <v>1.5131</v>
      </c>
      <c r="H12" t="n">
        <v>9099.889316999999</v>
      </c>
      <c r="I12" t="n">
        <v>1122.225462</v>
      </c>
      <c r="J12" t="n">
        <v>12.33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2.4506</v>
      </c>
      <c r="F15" t="n">
        <v>22790.58</v>
      </c>
      <c r="G15" t="n">
        <v>2.091</v>
      </c>
      <c r="H15" t="n">
        <v>19446.3</v>
      </c>
      <c r="I15" t="n">
        <v>3344.280000000002</v>
      </c>
      <c r="J15" t="n">
        <v>17.2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28.5</v>
      </c>
      <c r="F16" t="n">
        <v>14250</v>
      </c>
      <c r="G16" t="n">
        <v>27.63</v>
      </c>
      <c r="H16" t="n">
        <v>13815</v>
      </c>
      <c r="I16" t="n">
        <v>435</v>
      </c>
      <c r="J16" t="n">
        <v>3.15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</v>
      </c>
      <c r="F17" t="n">
        <v>18000</v>
      </c>
      <c r="G17" t="n">
        <v>8.880000000000001</v>
      </c>
      <c r="H17" t="n">
        <v>17760</v>
      </c>
      <c r="I17" t="n">
        <v>240</v>
      </c>
      <c r="J17" t="n">
        <v>1.35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1.0385</v>
      </c>
      <c r="F18" t="n">
        <v>4079.425315</v>
      </c>
      <c r="G18" t="n">
        <v>1.0963</v>
      </c>
      <c r="H18" t="n">
        <v>4306.474697</v>
      </c>
      <c r="I18" t="n">
        <v>-227.0493819999997</v>
      </c>
      <c r="J18" t="n">
        <v>-5.27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1.5293</v>
      </c>
      <c r="F19" t="n">
        <v>13304.91</v>
      </c>
      <c r="G19" t="n">
        <v>1.547</v>
      </c>
      <c r="H19" t="n">
        <v>13458.9</v>
      </c>
      <c r="I19" t="n">
        <v>-153.989999999998</v>
      </c>
      <c r="J19" t="n">
        <v>-1.14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1.146</v>
      </c>
      <c r="F20" t="n">
        <v>9083.035559999998</v>
      </c>
      <c r="G20" t="n">
        <v>1.2617</v>
      </c>
      <c r="H20" t="n">
        <v>10000.057562</v>
      </c>
      <c r="I20" t="n">
        <v>-917.0220020000015</v>
      </c>
      <c r="J20" t="n">
        <v>-9.17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1.1797</v>
      </c>
      <c r="F21" t="n">
        <v>13330.61</v>
      </c>
      <c r="G21" t="n">
        <v>1.118</v>
      </c>
      <c r="H21" t="n">
        <v>12633.4</v>
      </c>
      <c r="I21" t="n">
        <v>697.2099999999991</v>
      </c>
      <c r="J21" t="n">
        <v>5.52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1.7861</v>
      </c>
      <c r="F22" t="n">
        <v>953.580929</v>
      </c>
      <c r="G22" t="n">
        <v>1.3657</v>
      </c>
      <c r="H22" t="n">
        <v>729.133573</v>
      </c>
      <c r="I22" t="n">
        <v>224.447356</v>
      </c>
      <c r="J22" t="n">
        <v>30.78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1.7861</v>
      </c>
      <c r="F23" t="n">
        <v>23079.519814</v>
      </c>
      <c r="G23" t="n">
        <v>1.4859</v>
      </c>
      <c r="H23" t="n">
        <v>19200.413466</v>
      </c>
      <c r="I23" t="n">
        <v>3879.106347999998</v>
      </c>
      <c r="J23" t="n">
        <v>20.2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1.6049</v>
      </c>
      <c r="F24" t="n">
        <v>1050.118168</v>
      </c>
      <c r="G24" t="n">
        <v>1.2226</v>
      </c>
      <c r="H24" t="n">
        <v>799.971632</v>
      </c>
      <c r="I24" t="n">
        <v>250.146536</v>
      </c>
      <c r="J24" t="n">
        <v>31.27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6.4142</v>
      </c>
      <c r="F26" t="n">
        <v>2664.073828</v>
      </c>
      <c r="G26" t="n">
        <v>5.0561</v>
      </c>
      <c r="H26" t="n">
        <v>2100.000574</v>
      </c>
      <c r="I26" t="n">
        <v>564.0732539999999</v>
      </c>
      <c r="J26" t="n">
        <v>26.86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2.0748</v>
      </c>
      <c r="F28" t="n">
        <v>8006.238240000001</v>
      </c>
      <c r="G28" t="n">
        <v>1.6326</v>
      </c>
      <c r="H28" t="n">
        <v>6299.87688</v>
      </c>
      <c r="I28" t="n">
        <v>1706.361360000002</v>
      </c>
      <c r="J28" t="n">
        <v>27.09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2.0748</v>
      </c>
      <c r="F29" t="n">
        <v>18070.034892</v>
      </c>
      <c r="G29" t="n">
        <v>1.7223</v>
      </c>
      <c r="H29" t="n">
        <v>15000.010167</v>
      </c>
      <c r="I29" t="n">
        <v>3070.024725000003</v>
      </c>
      <c r="J29" t="n">
        <v>20.47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2.1614</v>
      </c>
      <c r="F30" t="n">
        <v>11364.835726</v>
      </c>
      <c r="G30" t="n">
        <v>1.6889</v>
      </c>
      <c r="H30" t="n">
        <v>8880.388201</v>
      </c>
      <c r="I30" t="n">
        <v>2484.447525000001</v>
      </c>
      <c r="J30" t="n">
        <v>27.98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2.1614</v>
      </c>
      <c r="F31" t="n">
        <v>1457.367178</v>
      </c>
      <c r="G31" t="n">
        <v>1.7797</v>
      </c>
      <c r="H31" t="n">
        <v>1199.998319</v>
      </c>
      <c r="I31" t="n">
        <v>257.3688589999999</v>
      </c>
      <c r="J31" t="n">
        <v>21.45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2.53</v>
      </c>
      <c r="F33" t="n">
        <v>15433</v>
      </c>
      <c r="G33" t="n">
        <v>2.012</v>
      </c>
      <c r="H33" t="n">
        <v>12273.2</v>
      </c>
      <c r="I33" t="n">
        <v>3159.799999999997</v>
      </c>
      <c r="J33" t="n">
        <v>25.75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2.0335</v>
      </c>
      <c r="F34" t="n">
        <v>38839.85</v>
      </c>
      <c r="G34" t="n">
        <v>1.632</v>
      </c>
      <c r="H34" t="n">
        <v>31171.2</v>
      </c>
      <c r="I34" t="n">
        <v>7668.649999999998</v>
      </c>
      <c r="J34" t="n">
        <v>24.6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6.9863</v>
      </c>
      <c r="F35" t="n">
        <v>42521.276594</v>
      </c>
      <c r="G35" t="n">
        <v>5.4548</v>
      </c>
      <c r="H35" t="n">
        <v>33199.985624</v>
      </c>
      <c r="I35" t="n">
        <v>9321.290970000002</v>
      </c>
      <c r="J35" t="n">
        <v>28.08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6.9863</v>
      </c>
      <c r="F36" t="n">
        <v>14439.704018</v>
      </c>
      <c r="G36" t="n">
        <v>5.4672</v>
      </c>
      <c r="H36" t="n">
        <v>11299.936992</v>
      </c>
      <c r="I36" t="n">
        <v>3139.767026</v>
      </c>
      <c r="J36" t="n">
        <v>27.79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6.9863</v>
      </c>
      <c r="F37" t="n">
        <v>104794.5</v>
      </c>
      <c r="G37" t="n">
        <v>5.553</v>
      </c>
      <c r="H37" t="n">
        <v>83295</v>
      </c>
      <c r="I37" t="n">
        <v>21499.5</v>
      </c>
      <c r="J37" t="n">
        <v>25.81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2.9753</v>
      </c>
      <c r="F38" t="n">
        <v>21640.576773</v>
      </c>
      <c r="G38" t="n">
        <v>2.1723</v>
      </c>
      <c r="H38" t="n">
        <v>15800.028543</v>
      </c>
      <c r="I38" t="n">
        <v>5840.548229999997</v>
      </c>
      <c r="J38" t="n">
        <v>36.97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2.9753</v>
      </c>
      <c r="F39" t="n">
        <v>31026.160623</v>
      </c>
      <c r="G39" t="n">
        <v>2.2056</v>
      </c>
      <c r="H39" t="n">
        <v>22999.798296</v>
      </c>
      <c r="I39" t="n">
        <v>8026.362326999995</v>
      </c>
      <c r="J39" t="n">
        <v>34.9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2.369</v>
      </c>
      <c r="F40" t="n">
        <v>15872.3</v>
      </c>
      <c r="G40" t="n">
        <v>1.56</v>
      </c>
      <c r="H40" t="n">
        <v>10452</v>
      </c>
      <c r="I40" t="n">
        <v>5420.300000000001</v>
      </c>
      <c r="J40" t="n">
        <v>51.86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8.16</v>
      </c>
      <c r="F41" t="n">
        <v>8160</v>
      </c>
      <c r="G41" t="n">
        <v>7.109</v>
      </c>
      <c r="H41" t="n">
        <v>7109</v>
      </c>
      <c r="I41" t="n">
        <v>1051</v>
      </c>
      <c r="J41" t="n">
        <v>14.78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6.88</v>
      </c>
      <c r="F42" t="n">
        <v>7568</v>
      </c>
      <c r="G42" t="n">
        <v>5.986</v>
      </c>
      <c r="H42" t="n">
        <v>6584.6</v>
      </c>
      <c r="I42" t="n">
        <v>983.3999999999996</v>
      </c>
      <c r="J42" t="n">
        <v>14.93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40.49</v>
      </c>
      <c r="F43" t="n">
        <v>60735</v>
      </c>
      <c r="G43" t="n">
        <v>42.97</v>
      </c>
      <c r="H43" t="n">
        <v>64455</v>
      </c>
      <c r="I43" t="n">
        <v>-3720</v>
      </c>
      <c r="J43" t="n">
        <v>-5.77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2026-09-29T16:24:39Z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