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2.8822</v>
      </c>
      <c r="F2" t="n">
        <v>2131.934518</v>
      </c>
      <c r="G2" t="n">
        <v>2.5284</v>
      </c>
      <c r="H2" t="n">
        <v>1870.232196</v>
      </c>
      <c r="I2" t="n">
        <v>261.7023220000001</v>
      </c>
      <c r="J2" t="n">
        <v>13.99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3.2284</v>
      </c>
      <c r="F3" t="n">
        <v>1047.034688</v>
      </c>
      <c r="G3" t="n">
        <v>3.0832</v>
      </c>
      <c r="H3" t="n">
        <v>999.9434240000001</v>
      </c>
      <c r="I3" t="n">
        <v>47.09126399999991</v>
      </c>
      <c r="J3" t="n">
        <v>4.71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1.2181</v>
      </c>
      <c r="F4" t="n">
        <v>6943.17</v>
      </c>
      <c r="G4" t="n">
        <v>0.951</v>
      </c>
      <c r="H4" t="n">
        <v>5420.7</v>
      </c>
      <c r="I4" t="n">
        <v>1522.47</v>
      </c>
      <c r="J4" t="n">
        <v>28.09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1.9733</v>
      </c>
      <c r="F5" t="n">
        <v>2340.195669</v>
      </c>
      <c r="G5" t="n">
        <v>2.0237</v>
      </c>
      <c r="H5" t="n">
        <v>2399.966541</v>
      </c>
      <c r="I5" t="n">
        <v>-59.7708719999996</v>
      </c>
      <c r="J5" t="n">
        <v>-2.49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1.4824</v>
      </c>
      <c r="F6" t="n">
        <v>2516.062696</v>
      </c>
      <c r="G6" t="n">
        <v>1.4729</v>
      </c>
      <c r="H6" t="n">
        <v>2499.938441</v>
      </c>
      <c r="I6" t="n">
        <v>16.12425500000018</v>
      </c>
      <c r="J6" t="n">
        <v>0.64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1.4824</v>
      </c>
      <c r="F7" t="n">
        <v>5327.89384</v>
      </c>
      <c r="G7" t="n">
        <v>1.4802</v>
      </c>
      <c r="H7" t="n">
        <v>5319.98682</v>
      </c>
      <c r="I7" t="n">
        <v>7.907019999999648</v>
      </c>
      <c r="J7" t="n">
        <v>0.15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1.8128</v>
      </c>
      <c r="F8" t="n">
        <v>23385.12</v>
      </c>
      <c r="G8" t="n">
        <v>1.496</v>
      </c>
      <c r="H8" t="n">
        <v>19298.4</v>
      </c>
      <c r="I8" t="n">
        <v>4086.719999999998</v>
      </c>
      <c r="J8" t="n">
        <v>21.18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2.9204</v>
      </c>
      <c r="F9" t="n">
        <v>884.326324</v>
      </c>
      <c r="G9" t="n">
        <v>2.4733</v>
      </c>
      <c r="H9" t="n">
        <v>748.939973</v>
      </c>
      <c r="I9" t="n">
        <v>135.386351</v>
      </c>
      <c r="J9" t="n">
        <v>18.08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2.0942</v>
      </c>
      <c r="F10" t="n">
        <v>2178.868506</v>
      </c>
      <c r="G10" t="n">
        <v>1.9223</v>
      </c>
      <c r="H10" t="n">
        <v>2000.018589</v>
      </c>
      <c r="I10" t="n">
        <v>178.8499169999998</v>
      </c>
      <c r="J10" t="n">
        <v>8.94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1.5669</v>
      </c>
      <c r="F11" t="n">
        <v>6482.625686999999</v>
      </c>
      <c r="G11" t="n">
        <v>1.4452</v>
      </c>
      <c r="H11" t="n">
        <v>5979.124796</v>
      </c>
      <c r="I11" t="n">
        <v>503.5008909999988</v>
      </c>
      <c r="J11" t="n">
        <v>8.42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1.5669</v>
      </c>
      <c r="F12" t="n">
        <v>9423.446282999999</v>
      </c>
      <c r="G12" t="n">
        <v>1.5131</v>
      </c>
      <c r="H12" t="n">
        <v>9099.889316999999</v>
      </c>
      <c r="I12" t="n">
        <v>323.5569660000001</v>
      </c>
      <c r="J12" t="n">
        <v>3.56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2.2776</v>
      </c>
      <c r="F15" t="n">
        <v>21181.68</v>
      </c>
      <c r="G15" t="n">
        <v>2.091</v>
      </c>
      <c r="H15" t="n">
        <v>19446.3</v>
      </c>
      <c r="I15" t="n">
        <v>1735.380000000001</v>
      </c>
      <c r="J15" t="n">
        <v>8.92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1.1371</v>
      </c>
      <c r="F18" t="n">
        <v>4466.744849</v>
      </c>
      <c r="G18" t="n">
        <v>1.0963</v>
      </c>
      <c r="H18" t="n">
        <v>4306.474697</v>
      </c>
      <c r="I18" t="n">
        <v>160.2701520000001</v>
      </c>
      <c r="J18" t="n">
        <v>3.72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1.6258</v>
      </c>
      <c r="F19" t="n">
        <v>14144.46</v>
      </c>
      <c r="G19" t="n">
        <v>1.547</v>
      </c>
      <c r="H19" t="n">
        <v>13458.9</v>
      </c>
      <c r="I19" t="n">
        <v>685.5599999999995</v>
      </c>
      <c r="J19" t="n">
        <v>5.09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1.3108</v>
      </c>
      <c r="F20" t="n">
        <v>10389.217288</v>
      </c>
      <c r="G20" t="n">
        <v>1.2617</v>
      </c>
      <c r="H20" t="n">
        <v>10000.057562</v>
      </c>
      <c r="I20" t="n">
        <v>389.1597259999999</v>
      </c>
      <c r="J20" t="n">
        <v>3.89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1.2166</v>
      </c>
      <c r="F21" t="n">
        <v>13747.58</v>
      </c>
      <c r="G21" t="n">
        <v>1.118</v>
      </c>
      <c r="H21" t="n">
        <v>12633.4</v>
      </c>
      <c r="I21" t="n">
        <v>1114.179999999998</v>
      </c>
      <c r="J21" t="n">
        <v>8.82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1.5839</v>
      </c>
      <c r="F22" t="n">
        <v>845.628371</v>
      </c>
      <c r="G22" t="n">
        <v>1.3657</v>
      </c>
      <c r="H22" t="n">
        <v>729.133573</v>
      </c>
      <c r="I22" t="n">
        <v>116.4947980000001</v>
      </c>
      <c r="J22" t="n">
        <v>15.98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1.5839</v>
      </c>
      <c r="F23" t="n">
        <v>20466.743986</v>
      </c>
      <c r="G23" t="n">
        <v>1.4859</v>
      </c>
      <c r="H23" t="n">
        <v>19200.413466</v>
      </c>
      <c r="I23" t="n">
        <v>1266.33052</v>
      </c>
      <c r="J23" t="n">
        <v>6.6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1.4234</v>
      </c>
      <c r="F24" t="n">
        <v>931.359088</v>
      </c>
      <c r="G24" t="n">
        <v>1.2226</v>
      </c>
      <c r="H24" t="n">
        <v>799.971632</v>
      </c>
      <c r="I24" t="n">
        <v>131.387456</v>
      </c>
      <c r="J24" t="n">
        <v>16.42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5.7574</v>
      </c>
      <c r="F26" t="n">
        <v>2391.278516</v>
      </c>
      <c r="G26" t="n">
        <v>5.0561</v>
      </c>
      <c r="H26" t="n">
        <v>2100.000574</v>
      </c>
      <c r="I26" t="n">
        <v>291.2779419999997</v>
      </c>
      <c r="J26" t="n">
        <v>13.87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1.8463</v>
      </c>
      <c r="F28" t="n">
        <v>7124.50244</v>
      </c>
      <c r="G28" t="n">
        <v>1.6326</v>
      </c>
      <c r="H28" t="n">
        <v>6299.87688</v>
      </c>
      <c r="I28" t="n">
        <v>824.6255600000004</v>
      </c>
      <c r="J28" t="n">
        <v>13.09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1.8463</v>
      </c>
      <c r="F29" t="n">
        <v>16079.962127</v>
      </c>
      <c r="G29" t="n">
        <v>1.7223</v>
      </c>
      <c r="H29" t="n">
        <v>15000.010167</v>
      </c>
      <c r="I29" t="n">
        <v>1079.951960000002</v>
      </c>
      <c r="J29" t="n">
        <v>7.2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1.9202</v>
      </c>
      <c r="F30" t="n">
        <v>10096.584418</v>
      </c>
      <c r="G30" t="n">
        <v>1.6889</v>
      </c>
      <c r="H30" t="n">
        <v>8880.388201</v>
      </c>
      <c r="I30" t="n">
        <v>1216.196217000001</v>
      </c>
      <c r="J30" t="n">
        <v>13.7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1.9202</v>
      </c>
      <c r="F31" t="n">
        <v>1294.733254</v>
      </c>
      <c r="G31" t="n">
        <v>1.7797</v>
      </c>
      <c r="H31" t="n">
        <v>1199.998319</v>
      </c>
      <c r="I31" t="n">
        <v>94.73493499999995</v>
      </c>
      <c r="J31" t="n">
        <v>7.89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2.2622</v>
      </c>
      <c r="F33" t="n">
        <v>13799.42</v>
      </c>
      <c r="G33" t="n">
        <v>2.012</v>
      </c>
      <c r="H33" t="n">
        <v>12273.2</v>
      </c>
      <c r="I33" t="n">
        <v>1526.219999999999</v>
      </c>
      <c r="J33" t="n">
        <v>12.44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1.802</v>
      </c>
      <c r="F34" t="n">
        <v>34418.2</v>
      </c>
      <c r="G34" t="n">
        <v>1.632</v>
      </c>
      <c r="H34" t="n">
        <v>31171.2</v>
      </c>
      <c r="I34" t="n">
        <v>3247.000000000004</v>
      </c>
      <c r="J34" t="n">
        <v>10.42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5.9906</v>
      </c>
      <c r="F35" t="n">
        <v>36461.068028</v>
      </c>
      <c r="G35" t="n">
        <v>5.4548</v>
      </c>
      <c r="H35" t="n">
        <v>33199.985624</v>
      </c>
      <c r="I35" t="n">
        <v>3261.082404000001</v>
      </c>
      <c r="J35" t="n">
        <v>9.82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5.9906</v>
      </c>
      <c r="F36" t="n">
        <v>12381.731516</v>
      </c>
      <c r="G36" t="n">
        <v>5.4672</v>
      </c>
      <c r="H36" t="n">
        <v>11299.936992</v>
      </c>
      <c r="I36" t="n">
        <v>1081.794523999999</v>
      </c>
      <c r="J36" t="n">
        <v>9.57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5.9906</v>
      </c>
      <c r="F37" t="n">
        <v>89859</v>
      </c>
      <c r="G37" t="n">
        <v>5.553</v>
      </c>
      <c r="H37" t="n">
        <v>83295</v>
      </c>
      <c r="I37" t="n">
        <v>6564</v>
      </c>
      <c r="J37" t="n">
        <v>7.88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2.374</v>
      </c>
      <c r="F38" t="n">
        <v>17267.07534</v>
      </c>
      <c r="G38" t="n">
        <v>2.1723</v>
      </c>
      <c r="H38" t="n">
        <v>15800.028543</v>
      </c>
      <c r="I38" t="n">
        <v>1467.046796999999</v>
      </c>
      <c r="J38" t="n">
        <v>9.289999999999999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2.374</v>
      </c>
      <c r="F39" t="n">
        <v>24755.85834</v>
      </c>
      <c r="G39" t="n">
        <v>2.2056</v>
      </c>
      <c r="H39" t="n">
        <v>22999.798296</v>
      </c>
      <c r="I39" t="n">
        <v>1756.060044000002</v>
      </c>
      <c r="J39" t="n">
        <v>7.64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1.8988</v>
      </c>
      <c r="F40" t="n">
        <v>12721.96</v>
      </c>
      <c r="G40" t="n">
        <v>1.56</v>
      </c>
      <c r="H40" t="n">
        <v>10452</v>
      </c>
      <c r="I40" t="n">
        <v>2269.960000000001</v>
      </c>
      <c r="J40" t="n">
        <v>21.72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8.119999999999999</v>
      </c>
      <c r="F41" t="n">
        <v>8119.999999999999</v>
      </c>
      <c r="G41" t="n">
        <v>7.109</v>
      </c>
      <c r="H41" t="n">
        <v>7109</v>
      </c>
      <c r="I41" t="n">
        <v>1010.999999999999</v>
      </c>
      <c r="J41" t="n">
        <v>14.22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8.130000000000001</v>
      </c>
      <c r="F42" t="n">
        <v>8943</v>
      </c>
      <c r="G42" t="n">
        <v>5.986</v>
      </c>
      <c r="H42" t="n">
        <v>6584.6</v>
      </c>
      <c r="I42" t="n">
        <v>2358.4</v>
      </c>
      <c r="J42" t="n">
        <v>35.82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42.65</v>
      </c>
      <c r="F43" t="n">
        <v>63975</v>
      </c>
      <c r="G43" t="n">
        <v>42.97</v>
      </c>
      <c r="H43" t="n">
        <v>64455</v>
      </c>
      <c r="I43" t="n">
        <v>-480</v>
      </c>
      <c r="J43" t="n">
        <v>-0.74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2025-11-06T10:27:45Z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