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2.874</v>
      </c>
      <c r="F2" t="n">
        <v>2125.86906</v>
      </c>
      <c r="G2" t="n">
        <v>2.5284</v>
      </c>
      <c r="H2" t="n">
        <v>1870.232196</v>
      </c>
      <c r="I2" t="n">
        <v>255.6368640000005</v>
      </c>
      <c r="J2" t="n">
        <v>13.67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3.2091</v>
      </c>
      <c r="F3" t="n">
        <v>1040.775312</v>
      </c>
      <c r="G3" t="n">
        <v>3.0832</v>
      </c>
      <c r="H3" t="n">
        <v>999.9434240000001</v>
      </c>
      <c r="I3" t="n">
        <v>40.83188799999994</v>
      </c>
      <c r="J3" t="n">
        <v>4.08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1.4077</v>
      </c>
      <c r="F4" t="n">
        <v>8023.889999999999</v>
      </c>
      <c r="G4" t="n">
        <v>0.951</v>
      </c>
      <c r="H4" t="n">
        <v>5420.7</v>
      </c>
      <c r="I4" t="n">
        <v>2603.19</v>
      </c>
      <c r="J4" t="n">
        <v>48.02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1.9394</v>
      </c>
      <c r="F5" t="n">
        <v>2299.992642</v>
      </c>
      <c r="G5" t="n">
        <v>2.0237</v>
      </c>
      <c r="H5" t="n">
        <v>2399.966541</v>
      </c>
      <c r="I5" t="n">
        <v>-99.97389899999962</v>
      </c>
      <c r="J5" t="n">
        <v>-4.17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1.3292</v>
      </c>
      <c r="F6" t="n">
        <v>2256.037868</v>
      </c>
      <c r="G6" t="n">
        <v>1.4729</v>
      </c>
      <c r="H6" t="n">
        <v>2499.938441</v>
      </c>
      <c r="I6" t="n">
        <v>-243.9005729999999</v>
      </c>
      <c r="J6" t="n">
        <v>-9.76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1.3292</v>
      </c>
      <c r="F7" t="n">
        <v>4777.27772</v>
      </c>
      <c r="G7" t="n">
        <v>1.4802</v>
      </c>
      <c r="H7" t="n">
        <v>5319.98682</v>
      </c>
      <c r="I7" t="n">
        <v>-542.7091</v>
      </c>
      <c r="J7" t="n">
        <v>-10.2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2.3814</v>
      </c>
      <c r="F8" t="n">
        <v>30720.06</v>
      </c>
      <c r="G8" t="n">
        <v>1.496</v>
      </c>
      <c r="H8" t="n">
        <v>19298.4</v>
      </c>
      <c r="I8" t="n">
        <v>11421.66</v>
      </c>
      <c r="J8" t="n">
        <v>59.18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3.0991</v>
      </c>
      <c r="F9" t="n">
        <v>938.438471</v>
      </c>
      <c r="G9" t="n">
        <v>2.4733</v>
      </c>
      <c r="H9" t="n">
        <v>748.939973</v>
      </c>
      <c r="I9" t="n">
        <v>189.498498</v>
      </c>
      <c r="J9" t="n">
        <v>25.3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2.2182</v>
      </c>
      <c r="F10" t="n">
        <v>2307.881826</v>
      </c>
      <c r="G10" t="n">
        <v>1.9223</v>
      </c>
      <c r="H10" t="n">
        <v>2000.018589</v>
      </c>
      <c r="I10" t="n">
        <v>307.8632370000003</v>
      </c>
      <c r="J10" t="n">
        <v>15.39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1.6745</v>
      </c>
      <c r="F11" t="n">
        <v>6927.791635</v>
      </c>
      <c r="G11" t="n">
        <v>1.4452</v>
      </c>
      <c r="H11" t="n">
        <v>5979.124796</v>
      </c>
      <c r="I11" t="n">
        <v>948.6668389999995</v>
      </c>
      <c r="J11" t="n">
        <v>15.87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1.6745</v>
      </c>
      <c r="F12" t="n">
        <v>10070.560215</v>
      </c>
      <c r="G12" t="n">
        <v>1.5131</v>
      </c>
      <c r="H12" t="n">
        <v>9099.889316999999</v>
      </c>
      <c r="I12" t="n">
        <v>970.6708980000003</v>
      </c>
      <c r="J12" t="n">
        <v>10.67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2.4182</v>
      </c>
      <c r="F15" t="n">
        <v>22489.26</v>
      </c>
      <c r="G15" t="n">
        <v>2.091</v>
      </c>
      <c r="H15" t="n">
        <v>19446.3</v>
      </c>
      <c r="I15" t="n">
        <v>3042.960000000003</v>
      </c>
      <c r="J15" t="n">
        <v>15.65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26.66</v>
      </c>
      <c r="F16" t="n">
        <v>13330</v>
      </c>
      <c r="G16" t="n">
        <v>27.63</v>
      </c>
      <c r="H16" t="n">
        <v>13815</v>
      </c>
      <c r="I16" t="n">
        <v>-485</v>
      </c>
      <c r="J16" t="n">
        <v>-3.51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</v>
      </c>
      <c r="F17" t="n">
        <v>18200</v>
      </c>
      <c r="G17" t="n">
        <v>8.880000000000001</v>
      </c>
      <c r="H17" t="n">
        <v>17760</v>
      </c>
      <c r="I17" t="n">
        <v>440</v>
      </c>
      <c r="J17" t="n">
        <v>2.48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1.0101</v>
      </c>
      <c r="F18" t="n">
        <v>3967.864719</v>
      </c>
      <c r="G18" t="n">
        <v>1.0963</v>
      </c>
      <c r="H18" t="n">
        <v>4306.474697</v>
      </c>
      <c r="I18" t="n">
        <v>-338.6099779999995</v>
      </c>
      <c r="J18" t="n">
        <v>-7.86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1.4998</v>
      </c>
      <c r="F19" t="n">
        <v>13048.26</v>
      </c>
      <c r="G19" t="n">
        <v>1.547</v>
      </c>
      <c r="H19" t="n">
        <v>13458.9</v>
      </c>
      <c r="I19" t="n">
        <v>-410.6399999999994</v>
      </c>
      <c r="J19" t="n">
        <v>-3.05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1.1489</v>
      </c>
      <c r="F20" t="n">
        <v>9106.020554000001</v>
      </c>
      <c r="G20" t="n">
        <v>1.2617</v>
      </c>
      <c r="H20" t="n">
        <v>10000.057562</v>
      </c>
      <c r="I20" t="n">
        <v>-894.0370079999993</v>
      </c>
      <c r="J20" t="n">
        <v>-8.94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1.1131</v>
      </c>
      <c r="F21" t="n">
        <v>12578.03</v>
      </c>
      <c r="G21" t="n">
        <v>1.118</v>
      </c>
      <c r="H21" t="n">
        <v>12633.4</v>
      </c>
      <c r="I21" t="n">
        <v>-55.36999999999898</v>
      </c>
      <c r="J21" t="n">
        <v>-0.44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1.8072</v>
      </c>
      <c r="F22" t="n">
        <v>964.846008</v>
      </c>
      <c r="G22" t="n">
        <v>1.3657</v>
      </c>
      <c r="H22" t="n">
        <v>729.133573</v>
      </c>
      <c r="I22" t="n">
        <v>235.712435</v>
      </c>
      <c r="J22" t="n">
        <v>32.33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1.8072</v>
      </c>
      <c r="F23" t="n">
        <v>23352.168528</v>
      </c>
      <c r="G23" t="n">
        <v>1.4859</v>
      </c>
      <c r="H23" t="n">
        <v>19200.413466</v>
      </c>
      <c r="I23" t="n">
        <v>4151.755061999997</v>
      </c>
      <c r="J23" t="n">
        <v>21.62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1.6236</v>
      </c>
      <c r="F24" t="n">
        <v>1062.353952</v>
      </c>
      <c r="G24" t="n">
        <v>1.2226</v>
      </c>
      <c r="H24" t="n">
        <v>799.971632</v>
      </c>
      <c r="I24" t="n">
        <v>262.3823199999999</v>
      </c>
      <c r="J24" t="n">
        <v>32.8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6.5399</v>
      </c>
      <c r="F26" t="n">
        <v>2716.282066</v>
      </c>
      <c r="G26" t="n">
        <v>5.0561</v>
      </c>
      <c r="H26" t="n">
        <v>2100.000574</v>
      </c>
      <c r="I26" t="n">
        <v>616.2814919999996</v>
      </c>
      <c r="J26" t="n">
        <v>29.35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2.1044</v>
      </c>
      <c r="F28" t="n">
        <v>8120.458720000001</v>
      </c>
      <c r="G28" t="n">
        <v>1.6326</v>
      </c>
      <c r="H28" t="n">
        <v>6299.87688</v>
      </c>
      <c r="I28" t="n">
        <v>1820.581840000001</v>
      </c>
      <c r="J28" t="n">
        <v>28.9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2.1044</v>
      </c>
      <c r="F29" t="n">
        <v>18327.829876</v>
      </c>
      <c r="G29" t="n">
        <v>1.7223</v>
      </c>
      <c r="H29" t="n">
        <v>15000.010167</v>
      </c>
      <c r="I29" t="n">
        <v>3327.819709000003</v>
      </c>
      <c r="J29" t="n">
        <v>22.19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2.1885</v>
      </c>
      <c r="F30" t="n">
        <v>11507.329965</v>
      </c>
      <c r="G30" t="n">
        <v>1.6889</v>
      </c>
      <c r="H30" t="n">
        <v>8880.388201</v>
      </c>
      <c r="I30" t="n">
        <v>2626.941763999999</v>
      </c>
      <c r="J30" t="n">
        <v>29.58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2.1885</v>
      </c>
      <c r="F31" t="n">
        <v>1475.639895</v>
      </c>
      <c r="G31" t="n">
        <v>1.7797</v>
      </c>
      <c r="H31" t="n">
        <v>1199.998319</v>
      </c>
      <c r="I31" t="n">
        <v>275.6415759999998</v>
      </c>
      <c r="J31" t="n">
        <v>22.97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2.5617</v>
      </c>
      <c r="F33" t="n">
        <v>15626.37</v>
      </c>
      <c r="G33" t="n">
        <v>2.012</v>
      </c>
      <c r="H33" t="n">
        <v>12273.2</v>
      </c>
      <c r="I33" t="n">
        <v>3353.17</v>
      </c>
      <c r="J33" t="n">
        <v>27.32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2.0671</v>
      </c>
      <c r="F34" t="n">
        <v>39481.61</v>
      </c>
      <c r="G34" t="n">
        <v>1.632</v>
      </c>
      <c r="H34" t="n">
        <v>31171.2</v>
      </c>
      <c r="I34" t="n">
        <v>8310.41</v>
      </c>
      <c r="J34" t="n">
        <v>26.66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6.7428</v>
      </c>
      <c r="F35" t="n">
        <v>41039.243064</v>
      </c>
      <c r="G35" t="n">
        <v>5.4548</v>
      </c>
      <c r="H35" t="n">
        <v>33199.985624</v>
      </c>
      <c r="I35" t="n">
        <v>7839.257440000001</v>
      </c>
      <c r="J35" t="n">
        <v>23.61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6.7428</v>
      </c>
      <c r="F36" t="n">
        <v>13936.423608</v>
      </c>
      <c r="G36" t="n">
        <v>5.4672</v>
      </c>
      <c r="H36" t="n">
        <v>11299.936992</v>
      </c>
      <c r="I36" t="n">
        <v>2636.486616</v>
      </c>
      <c r="J36" t="n">
        <v>23.33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6.7428</v>
      </c>
      <c r="F37" t="n">
        <v>101142</v>
      </c>
      <c r="G37" t="n">
        <v>5.553</v>
      </c>
      <c r="H37" t="n">
        <v>83295</v>
      </c>
      <c r="I37" t="n">
        <v>17847</v>
      </c>
      <c r="J37" t="n">
        <v>21.43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2.9146</v>
      </c>
      <c r="F38" t="n">
        <v>21199.080786</v>
      </c>
      <c r="G38" t="n">
        <v>2.1723</v>
      </c>
      <c r="H38" t="n">
        <v>15800.028543</v>
      </c>
      <c r="I38" t="n">
        <v>5399.052242999998</v>
      </c>
      <c r="J38" t="n">
        <v>34.17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2.9146</v>
      </c>
      <c r="F39" t="n">
        <v>30393.186486</v>
      </c>
      <c r="G39" t="n">
        <v>2.2056</v>
      </c>
      <c r="H39" t="n">
        <v>22999.798296</v>
      </c>
      <c r="I39" t="n">
        <v>7393.388189999998</v>
      </c>
      <c r="J39" t="n">
        <v>32.15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2.3207</v>
      </c>
      <c r="F40" t="n">
        <v>15548.69</v>
      </c>
      <c r="G40" t="n">
        <v>1.56</v>
      </c>
      <c r="H40" t="n">
        <v>10452</v>
      </c>
      <c r="I40" t="n">
        <v>5096.690000000001</v>
      </c>
      <c r="J40" t="n">
        <v>48.76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7.13</v>
      </c>
      <c r="F41" t="n">
        <v>7130</v>
      </c>
      <c r="G41" t="n">
        <v>7.109</v>
      </c>
      <c r="H41" t="n">
        <v>7109</v>
      </c>
      <c r="I41" t="n">
        <v>21</v>
      </c>
      <c r="J41" t="n">
        <v>0.3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6.33</v>
      </c>
      <c r="F42" t="n">
        <v>6963</v>
      </c>
      <c r="G42" t="n">
        <v>5.986</v>
      </c>
      <c r="H42" t="n">
        <v>6584.6</v>
      </c>
      <c r="I42" t="n">
        <v>378.3999999999996</v>
      </c>
      <c r="J42" t="n">
        <v>5.75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37.01</v>
      </c>
      <c r="F43" t="n">
        <v>55515</v>
      </c>
      <c r="G43" t="n">
        <v>42.97</v>
      </c>
      <c r="H43" t="n">
        <v>64455</v>
      </c>
      <c r="I43" t="n">
        <v>-8940</v>
      </c>
      <c r="J43" t="n">
        <v>-13.87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2026-06-22T15:26:29Z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