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2.979</v>
      </c>
      <c r="F2" t="n">
        <v>2203.53651</v>
      </c>
      <c r="G2" t="n">
        <v>2.5284</v>
      </c>
      <c r="H2" t="n">
        <v>1870.232196</v>
      </c>
      <c r="I2" t="n">
        <v>333.3043140000004</v>
      </c>
      <c r="J2" t="n">
        <v>17.82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2.9278</v>
      </c>
      <c r="F3" t="n">
        <v>949.544096</v>
      </c>
      <c r="G3" t="n">
        <v>3.0832</v>
      </c>
      <c r="H3" t="n">
        <v>999.9434240000001</v>
      </c>
      <c r="I3" t="n">
        <v>-50.39932800000008</v>
      </c>
      <c r="J3" t="n">
        <v>-5.04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1.2872</v>
      </c>
      <c r="F4" t="n">
        <v>7337.039999999999</v>
      </c>
      <c r="G4" t="n">
        <v>0.951</v>
      </c>
      <c r="H4" t="n">
        <v>5420.7</v>
      </c>
      <c r="I4" t="n">
        <v>1916.339999999999</v>
      </c>
      <c r="J4" t="n">
        <v>35.35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2.0248</v>
      </c>
      <c r="F5" t="n">
        <v>2401.271064</v>
      </c>
      <c r="G5" t="n">
        <v>2.0237</v>
      </c>
      <c r="H5" t="n">
        <v>2399.966541</v>
      </c>
      <c r="I5" t="n">
        <v>1.304523000000245</v>
      </c>
      <c r="J5" t="n">
        <v>0.05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1.3618</v>
      </c>
      <c r="F6" t="n">
        <v>2311.369522</v>
      </c>
      <c r="G6" t="n">
        <v>1.4729</v>
      </c>
      <c r="H6" t="n">
        <v>2499.938441</v>
      </c>
      <c r="I6" t="n">
        <v>-188.5689189999998</v>
      </c>
      <c r="J6" t="n">
        <v>-7.54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1.3618</v>
      </c>
      <c r="F7" t="n">
        <v>4894.445379999999</v>
      </c>
      <c r="G7" t="n">
        <v>1.4802</v>
      </c>
      <c r="H7" t="n">
        <v>5319.98682</v>
      </c>
      <c r="I7" t="n">
        <v>-425.5414400000009</v>
      </c>
      <c r="J7" t="n">
        <v>-8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2.2616</v>
      </c>
      <c r="F8" t="n">
        <v>29174.64</v>
      </c>
      <c r="G8" t="n">
        <v>1.496</v>
      </c>
      <c r="H8" t="n">
        <v>19298.4</v>
      </c>
      <c r="I8" t="n">
        <v>9876.239999999998</v>
      </c>
      <c r="J8" t="n">
        <v>51.18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3.2036</v>
      </c>
      <c r="F9" t="n">
        <v>970.0821159999999</v>
      </c>
      <c r="G9" t="n">
        <v>2.4733</v>
      </c>
      <c r="H9" t="n">
        <v>748.939973</v>
      </c>
      <c r="I9" t="n">
        <v>221.1421429999999</v>
      </c>
      <c r="J9" t="n">
        <v>29.53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2.2925</v>
      </c>
      <c r="F10" t="n">
        <v>2385.185775</v>
      </c>
      <c r="G10" t="n">
        <v>1.9223</v>
      </c>
      <c r="H10" t="n">
        <v>2000.018589</v>
      </c>
      <c r="I10" t="n">
        <v>385.1671859999999</v>
      </c>
      <c r="J10" t="n">
        <v>19.26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1.7204</v>
      </c>
      <c r="F11" t="n">
        <v>7117.690491999999</v>
      </c>
      <c r="G11" t="n">
        <v>1.4452</v>
      </c>
      <c r="H11" t="n">
        <v>5979.124796</v>
      </c>
      <c r="I11" t="n">
        <v>1138.565695999999</v>
      </c>
      <c r="J11" t="n">
        <v>19.04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1.7204</v>
      </c>
      <c r="F12" t="n">
        <v>10346.606028</v>
      </c>
      <c r="G12" t="n">
        <v>1.5131</v>
      </c>
      <c r="H12" t="n">
        <v>9099.889316999999</v>
      </c>
      <c r="I12" t="n">
        <v>1246.716710999999</v>
      </c>
      <c r="J12" t="n">
        <v>13.7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2.5023</v>
      </c>
      <c r="F15" t="n">
        <v>23271.39</v>
      </c>
      <c r="G15" t="n">
        <v>2.091</v>
      </c>
      <c r="H15" t="n">
        <v>19446.3</v>
      </c>
      <c r="I15" t="n">
        <v>3825.09</v>
      </c>
      <c r="J15" t="n">
        <v>19.67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28.11</v>
      </c>
      <c r="F16" t="n">
        <v>14055</v>
      </c>
      <c r="G16" t="n">
        <v>27.63</v>
      </c>
      <c r="H16" t="n">
        <v>13815</v>
      </c>
      <c r="I16" t="n">
        <v>240</v>
      </c>
      <c r="J16" t="n">
        <v>1.74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8.800000000000001</v>
      </c>
      <c r="F17" t="n">
        <v>17600</v>
      </c>
      <c r="G17" t="n">
        <v>8.880000000000001</v>
      </c>
      <c r="H17" t="n">
        <v>17760</v>
      </c>
      <c r="I17" t="n">
        <v>-160</v>
      </c>
      <c r="J17" t="n">
        <v>-0.9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1.0351</v>
      </c>
      <c r="F18" t="n">
        <v>4066.069469</v>
      </c>
      <c r="G18" t="n">
        <v>1.0963</v>
      </c>
      <c r="H18" t="n">
        <v>4306.474697</v>
      </c>
      <c r="I18" t="n">
        <v>-240.4052280000001</v>
      </c>
      <c r="J18" t="n">
        <v>-5.58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1.5494</v>
      </c>
      <c r="F19" t="n">
        <v>13479.78</v>
      </c>
      <c r="G19" t="n">
        <v>1.547</v>
      </c>
      <c r="H19" t="n">
        <v>13458.9</v>
      </c>
      <c r="I19" t="n">
        <v>20.88000000000102</v>
      </c>
      <c r="J19" t="n">
        <v>0.16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1.1524</v>
      </c>
      <c r="F20" t="n">
        <v>9133.761064</v>
      </c>
      <c r="G20" t="n">
        <v>1.2617</v>
      </c>
      <c r="H20" t="n">
        <v>10000.057562</v>
      </c>
      <c r="I20" t="n">
        <v>-866.2964979999997</v>
      </c>
      <c r="J20" t="n">
        <v>-8.66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1.1577</v>
      </c>
      <c r="F21" t="n">
        <v>13082.01</v>
      </c>
      <c r="G21" t="n">
        <v>1.118</v>
      </c>
      <c r="H21" t="n">
        <v>12633.4</v>
      </c>
      <c r="I21" t="n">
        <v>448.6100000000006</v>
      </c>
      <c r="J21" t="n">
        <v>3.55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1.7681</v>
      </c>
      <c r="F22" t="n">
        <v>943.970909</v>
      </c>
      <c r="G22" t="n">
        <v>1.3657</v>
      </c>
      <c r="H22" t="n">
        <v>729.133573</v>
      </c>
      <c r="I22" t="n">
        <v>214.8373360000001</v>
      </c>
      <c r="J22" t="n">
        <v>29.46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1.7681</v>
      </c>
      <c r="F23" t="n">
        <v>22846.928494</v>
      </c>
      <c r="G23" t="n">
        <v>1.4859</v>
      </c>
      <c r="H23" t="n">
        <v>19200.413466</v>
      </c>
      <c r="I23" t="n">
        <v>3646.515027999998</v>
      </c>
      <c r="J23" t="n">
        <v>18.99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1.6056</v>
      </c>
      <c r="F24" t="n">
        <v>1050.576192</v>
      </c>
      <c r="G24" t="n">
        <v>1.2226</v>
      </c>
      <c r="H24" t="n">
        <v>799.971632</v>
      </c>
      <c r="I24" t="n">
        <v>250.60456</v>
      </c>
      <c r="J24" t="n">
        <v>31.33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6.3755</v>
      </c>
      <c r="F26" t="n">
        <v>2648.00017</v>
      </c>
      <c r="G26" t="n">
        <v>5.0561</v>
      </c>
      <c r="H26" t="n">
        <v>2100.000574</v>
      </c>
      <c r="I26" t="n">
        <v>547.9995959999997</v>
      </c>
      <c r="J26" t="n">
        <v>26.1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2.0539</v>
      </c>
      <c r="F28" t="n">
        <v>7925.589320000001</v>
      </c>
      <c r="G28" t="n">
        <v>1.6326</v>
      </c>
      <c r="H28" t="n">
        <v>6299.87688</v>
      </c>
      <c r="I28" t="n">
        <v>1625.712440000001</v>
      </c>
      <c r="J28" t="n">
        <v>25.81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2.0764</v>
      </c>
      <c r="F29" t="n">
        <v>18083.969756</v>
      </c>
      <c r="G29" t="n">
        <v>1.7223</v>
      </c>
      <c r="H29" t="n">
        <v>15000.010167</v>
      </c>
      <c r="I29" t="n">
        <v>3083.959589000002</v>
      </c>
      <c r="J29" t="n">
        <v>20.56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2.1615</v>
      </c>
      <c r="F30" t="n">
        <v>11365.361535</v>
      </c>
      <c r="G30" t="n">
        <v>1.6889</v>
      </c>
      <c r="H30" t="n">
        <v>8880.388201</v>
      </c>
      <c r="I30" t="n">
        <v>2484.973334000002</v>
      </c>
      <c r="J30" t="n">
        <v>27.98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2.1615</v>
      </c>
      <c r="F31" t="n">
        <v>1457.434605</v>
      </c>
      <c r="G31" t="n">
        <v>1.7797</v>
      </c>
      <c r="H31" t="n">
        <v>1199.998319</v>
      </c>
      <c r="I31" t="n">
        <v>257.4362860000001</v>
      </c>
      <c r="J31" t="n">
        <v>21.45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2.5262</v>
      </c>
      <c r="F33" t="n">
        <v>15409.82</v>
      </c>
      <c r="G33" t="n">
        <v>2.012</v>
      </c>
      <c r="H33" t="n">
        <v>12273.2</v>
      </c>
      <c r="I33" t="n">
        <v>3136.619999999997</v>
      </c>
      <c r="J33" t="n">
        <v>25.56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2.0127</v>
      </c>
      <c r="F34" t="n">
        <v>38442.57</v>
      </c>
      <c r="G34" t="n">
        <v>1.632</v>
      </c>
      <c r="H34" t="n">
        <v>31171.2</v>
      </c>
      <c r="I34" t="n">
        <v>7271.369999999999</v>
      </c>
      <c r="J34" t="n">
        <v>23.33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6.8829</v>
      </c>
      <c r="F35" t="n">
        <v>41891.944902</v>
      </c>
      <c r="G35" t="n">
        <v>5.4548</v>
      </c>
      <c r="H35" t="n">
        <v>33199.985624</v>
      </c>
      <c r="I35" t="n">
        <v>8691.959278000002</v>
      </c>
      <c r="J35" t="n">
        <v>26.18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6.8829</v>
      </c>
      <c r="F36" t="n">
        <v>14225.990694</v>
      </c>
      <c r="G36" t="n">
        <v>5.4672</v>
      </c>
      <c r="H36" t="n">
        <v>11299.936992</v>
      </c>
      <c r="I36" t="n">
        <v>2926.053702000001</v>
      </c>
      <c r="J36" t="n">
        <v>25.89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6.8829</v>
      </c>
      <c r="F37" t="n">
        <v>103243.5</v>
      </c>
      <c r="G37" t="n">
        <v>5.553</v>
      </c>
      <c r="H37" t="n">
        <v>83295</v>
      </c>
      <c r="I37" t="n">
        <v>19948.5</v>
      </c>
      <c r="J37" t="n">
        <v>23.95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2.8913</v>
      </c>
      <c r="F38" t="n">
        <v>21029.610333</v>
      </c>
      <c r="G38" t="n">
        <v>2.1723</v>
      </c>
      <c r="H38" t="n">
        <v>15800.028543</v>
      </c>
      <c r="I38" t="n">
        <v>5229.58179</v>
      </c>
      <c r="J38" t="n">
        <v>33.1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2.8913</v>
      </c>
      <c r="F39" t="n">
        <v>30150.216183</v>
      </c>
      <c r="G39" t="n">
        <v>2.2056</v>
      </c>
      <c r="H39" t="n">
        <v>22999.798296</v>
      </c>
      <c r="I39" t="n">
        <v>7150.417887</v>
      </c>
      <c r="J39" t="n">
        <v>31.09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2.2794</v>
      </c>
      <c r="F40" t="n">
        <v>15271.98</v>
      </c>
      <c r="G40" t="n">
        <v>1.56</v>
      </c>
      <c r="H40" t="n">
        <v>10452</v>
      </c>
      <c r="I40" t="n">
        <v>4819.98</v>
      </c>
      <c r="J40" t="n">
        <v>46.12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7.54</v>
      </c>
      <c r="F41" t="n">
        <v>7540</v>
      </c>
      <c r="G41" t="n">
        <v>7.109</v>
      </c>
      <c r="H41" t="n">
        <v>7109</v>
      </c>
      <c r="I41" t="n">
        <v>431</v>
      </c>
      <c r="J41" t="n">
        <v>6.06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6.51</v>
      </c>
      <c r="F42" t="n">
        <v>7161</v>
      </c>
      <c r="G42" t="n">
        <v>5.986</v>
      </c>
      <c r="H42" t="n">
        <v>6584.6</v>
      </c>
      <c r="I42" t="n">
        <v>576.3999999999996</v>
      </c>
      <c r="J42" t="n">
        <v>8.75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38.65</v>
      </c>
      <c r="F43" t="n">
        <v>57975</v>
      </c>
      <c r="G43" t="n">
        <v>42.97</v>
      </c>
      <c r="H43" t="n">
        <v>64455</v>
      </c>
      <c r="I43" t="n">
        <v>-6480</v>
      </c>
      <c r="J43" t="n">
        <v>-10.05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2026-08-14T11:00:27Z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