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3.1382</v>
      </c>
      <c r="F2" t="n">
        <v>2321.295158</v>
      </c>
      <c r="G2" t="n">
        <v>2.5284</v>
      </c>
      <c r="H2" t="n">
        <v>1870.232196</v>
      </c>
      <c r="I2" t="n">
        <v>451.062962</v>
      </c>
      <c r="J2" t="n">
        <v>24.12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3.307</v>
      </c>
      <c r="F3" t="n">
        <v>1072.52624</v>
      </c>
      <c r="G3" t="n">
        <v>3.0832</v>
      </c>
      <c r="H3" t="n">
        <v>999.9434240000001</v>
      </c>
      <c r="I3" t="n">
        <v>72.58281599999987</v>
      </c>
      <c r="J3" t="n">
        <v>7.26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1.282</v>
      </c>
      <c r="F4" t="n">
        <v>7307.400000000001</v>
      </c>
      <c r="G4" t="n">
        <v>0.951</v>
      </c>
      <c r="H4" t="n">
        <v>5420.7</v>
      </c>
      <c r="I4" t="n">
        <v>1886.700000000001</v>
      </c>
      <c r="J4" t="n">
        <v>34.81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2.0544</v>
      </c>
      <c r="F5" t="n">
        <v>2436.374592</v>
      </c>
      <c r="G5" t="n">
        <v>2.0237</v>
      </c>
      <c r="H5" t="n">
        <v>2399.966541</v>
      </c>
      <c r="I5" t="n">
        <v>36.40805099999989</v>
      </c>
      <c r="J5" t="n">
        <v>1.52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1.4559</v>
      </c>
      <c r="F6" t="n">
        <v>2471.084511</v>
      </c>
      <c r="G6" t="n">
        <v>1.4729</v>
      </c>
      <c r="H6" t="n">
        <v>2499.938441</v>
      </c>
      <c r="I6" t="n">
        <v>-28.85392999999976</v>
      </c>
      <c r="J6" t="n">
        <v>-1.15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1.4559</v>
      </c>
      <c r="F7" t="n">
        <v>5232.650189999999</v>
      </c>
      <c r="G7" t="n">
        <v>1.4802</v>
      </c>
      <c r="H7" t="n">
        <v>5319.98682</v>
      </c>
      <c r="I7" t="n">
        <v>-87.3366300000007</v>
      </c>
      <c r="J7" t="n">
        <v>-1.64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1.7721</v>
      </c>
      <c r="F8" t="n">
        <v>22860.09</v>
      </c>
      <c r="G8" t="n">
        <v>1.496</v>
      </c>
      <c r="H8" t="n">
        <v>19298.4</v>
      </c>
      <c r="I8" t="n">
        <v>3561.689999999999</v>
      </c>
      <c r="J8" t="n">
        <v>18.46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2.945</v>
      </c>
      <c r="F9" t="n">
        <v>891.77545</v>
      </c>
      <c r="G9" t="n">
        <v>2.4733</v>
      </c>
      <c r="H9" t="n">
        <v>748.939973</v>
      </c>
      <c r="I9" t="n">
        <v>142.835477</v>
      </c>
      <c r="J9" t="n">
        <v>19.07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2.118</v>
      </c>
      <c r="F10" t="n">
        <v>2203.63074</v>
      </c>
      <c r="G10" t="n">
        <v>1.9223</v>
      </c>
      <c r="H10" t="n">
        <v>2000.018589</v>
      </c>
      <c r="I10" t="n">
        <v>203.612151</v>
      </c>
      <c r="J10" t="n">
        <v>10.18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1.584</v>
      </c>
      <c r="F11" t="n">
        <v>6553.372319999999</v>
      </c>
      <c r="G11" t="n">
        <v>1.4452</v>
      </c>
      <c r="H11" t="n">
        <v>5979.124796</v>
      </c>
      <c r="I11" t="n">
        <v>574.2475239999994</v>
      </c>
      <c r="J11" t="n">
        <v>9.6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1.584</v>
      </c>
      <c r="F12" t="n">
        <v>9526.28688</v>
      </c>
      <c r="G12" t="n">
        <v>1.5131</v>
      </c>
      <c r="H12" t="n">
        <v>9099.889316999999</v>
      </c>
      <c r="I12" t="n">
        <v>426.3975630000004</v>
      </c>
      <c r="J12" t="n">
        <v>4.69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2.297</v>
      </c>
      <c r="F15" t="n">
        <v>21362.1</v>
      </c>
      <c r="G15" t="n">
        <v>2.091</v>
      </c>
      <c r="H15" t="n">
        <v>19446.3</v>
      </c>
      <c r="I15" t="n">
        <v>1915.800000000003</v>
      </c>
      <c r="J15" t="n">
        <v>9.85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27.27</v>
      </c>
      <c r="F16" t="n">
        <v>13635</v>
      </c>
      <c r="G16" t="n">
        <v>27.63</v>
      </c>
      <c r="H16" t="n">
        <v>13815</v>
      </c>
      <c r="I16" t="n">
        <v>-180</v>
      </c>
      <c r="J16" t="n">
        <v>-1.3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9.09</v>
      </c>
      <c r="F17" t="n">
        <v>18180</v>
      </c>
      <c r="G17" t="n">
        <v>8.880000000000001</v>
      </c>
      <c r="H17" t="n">
        <v>17760</v>
      </c>
      <c r="I17" t="n">
        <v>420</v>
      </c>
      <c r="J17" t="n">
        <v>2.36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1.0975</v>
      </c>
      <c r="F18" t="n">
        <v>4311.188525</v>
      </c>
      <c r="G18" t="n">
        <v>1.0963</v>
      </c>
      <c r="H18" t="n">
        <v>4306.474697</v>
      </c>
      <c r="I18" t="n">
        <v>4.713827999999921</v>
      </c>
      <c r="J18" t="n">
        <v>0.11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1.5673</v>
      </c>
      <c r="F19" t="n">
        <v>13635.51</v>
      </c>
      <c r="G19" t="n">
        <v>1.547</v>
      </c>
      <c r="H19" t="n">
        <v>13458.9</v>
      </c>
      <c r="I19" t="n">
        <v>176.6099999999988</v>
      </c>
      <c r="J19" t="n">
        <v>1.31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1.2807</v>
      </c>
      <c r="F20" t="n">
        <v>10150.648902</v>
      </c>
      <c r="G20" t="n">
        <v>1.2617</v>
      </c>
      <c r="H20" t="n">
        <v>10000.057562</v>
      </c>
      <c r="I20" t="n">
        <v>150.591339999999</v>
      </c>
      <c r="J20" t="n">
        <v>1.51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1.1611</v>
      </c>
      <c r="F21" t="n">
        <v>13120.43</v>
      </c>
      <c r="G21" t="n">
        <v>1.118</v>
      </c>
      <c r="H21" t="n">
        <v>12633.4</v>
      </c>
      <c r="I21" t="n">
        <v>487.0300000000007</v>
      </c>
      <c r="J21" t="n">
        <v>3.86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1.5909</v>
      </c>
      <c r="F22" t="n">
        <v>849.365601</v>
      </c>
      <c r="G22" t="n">
        <v>1.3657</v>
      </c>
      <c r="H22" t="n">
        <v>729.133573</v>
      </c>
      <c r="I22" t="n">
        <v>120.232028</v>
      </c>
      <c r="J22" t="n">
        <v>16.49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1.5909</v>
      </c>
      <c r="F23" t="n">
        <v>20557.196166</v>
      </c>
      <c r="G23" t="n">
        <v>1.4859</v>
      </c>
      <c r="H23" t="n">
        <v>19200.413466</v>
      </c>
      <c r="I23" t="n">
        <v>1356.782699999996</v>
      </c>
      <c r="J23" t="n">
        <v>7.07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1.4235</v>
      </c>
      <c r="F24" t="n">
        <v>931.42452</v>
      </c>
      <c r="G24" t="n">
        <v>1.2226</v>
      </c>
      <c r="H24" t="n">
        <v>799.971632</v>
      </c>
      <c r="I24" t="n">
        <v>131.452888</v>
      </c>
      <c r="J24" t="n">
        <v>16.43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5.7488</v>
      </c>
      <c r="F26" t="n">
        <v>2387.706592</v>
      </c>
      <c r="G26" t="n">
        <v>5.0561</v>
      </c>
      <c r="H26" t="n">
        <v>2100.000574</v>
      </c>
      <c r="I26" t="n">
        <v>287.7060179999999</v>
      </c>
      <c r="J26" t="n">
        <v>13.7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1.8438</v>
      </c>
      <c r="F28" t="n">
        <v>7114.855440000001</v>
      </c>
      <c r="G28" t="n">
        <v>1.6326</v>
      </c>
      <c r="H28" t="n">
        <v>6299.87688</v>
      </c>
      <c r="I28" t="n">
        <v>814.9785600000014</v>
      </c>
      <c r="J28" t="n">
        <v>12.94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1.8438</v>
      </c>
      <c r="F29" t="n">
        <v>16058.188902</v>
      </c>
      <c r="G29" t="n">
        <v>1.7223</v>
      </c>
      <c r="H29" t="n">
        <v>15000.010167</v>
      </c>
      <c r="I29" t="n">
        <v>1058.178735000001</v>
      </c>
      <c r="J29" t="n">
        <v>7.05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1.8958</v>
      </c>
      <c r="F30" t="n">
        <v>9968.287022</v>
      </c>
      <c r="G30" t="n">
        <v>1.6889</v>
      </c>
      <c r="H30" t="n">
        <v>8880.388201</v>
      </c>
      <c r="I30" t="n">
        <v>1087.898821000001</v>
      </c>
      <c r="J30" t="n">
        <v>12.25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1.8958</v>
      </c>
      <c r="F31" t="n">
        <v>1278.281066</v>
      </c>
      <c r="G31" t="n">
        <v>1.7797</v>
      </c>
      <c r="H31" t="n">
        <v>1199.998319</v>
      </c>
      <c r="I31" t="n">
        <v>78.28274699999997</v>
      </c>
      <c r="J31" t="n">
        <v>6.52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2.2377</v>
      </c>
      <c r="F33" t="n">
        <v>13649.97</v>
      </c>
      <c r="G33" t="n">
        <v>2.012</v>
      </c>
      <c r="H33" t="n">
        <v>12273.2</v>
      </c>
      <c r="I33" t="n">
        <v>1376.769999999999</v>
      </c>
      <c r="J33" t="n">
        <v>11.22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1.7991</v>
      </c>
      <c r="F34" t="n">
        <v>34362.81</v>
      </c>
      <c r="G34" t="n">
        <v>1.632</v>
      </c>
      <c r="H34" t="n">
        <v>31171.2</v>
      </c>
      <c r="I34" t="n">
        <v>3191.609999999997</v>
      </c>
      <c r="J34" t="n">
        <v>10.24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5.7467</v>
      </c>
      <c r="F35" t="n">
        <v>34976.599946</v>
      </c>
      <c r="G35" t="n">
        <v>5.4548</v>
      </c>
      <c r="H35" t="n">
        <v>33199.985624</v>
      </c>
      <c r="I35" t="n">
        <v>1776.614322000001</v>
      </c>
      <c r="J35" t="n">
        <v>5.35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5.7467</v>
      </c>
      <c r="F36" t="n">
        <v>11877.624362</v>
      </c>
      <c r="G36" t="n">
        <v>5.4672</v>
      </c>
      <c r="H36" t="n">
        <v>11299.936992</v>
      </c>
      <c r="I36" t="n">
        <v>577.6873699999996</v>
      </c>
      <c r="J36" t="n">
        <v>5.11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5.7467</v>
      </c>
      <c r="F37" t="n">
        <v>86200.5</v>
      </c>
      <c r="G37" t="n">
        <v>5.553</v>
      </c>
      <c r="H37" t="n">
        <v>83295</v>
      </c>
      <c r="I37" t="n">
        <v>2905.5</v>
      </c>
      <c r="J37" t="n">
        <v>3.49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2.3801</v>
      </c>
      <c r="F38" t="n">
        <v>17311.443141</v>
      </c>
      <c r="G38" t="n">
        <v>2.1723</v>
      </c>
      <c r="H38" t="n">
        <v>15800.028543</v>
      </c>
      <c r="I38" t="n">
        <v>1511.414597999999</v>
      </c>
      <c r="J38" t="n">
        <v>9.57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2.3801</v>
      </c>
      <c r="F39" t="n">
        <v>24819.468591</v>
      </c>
      <c r="G39" t="n">
        <v>2.2056</v>
      </c>
      <c r="H39" t="n">
        <v>22999.798296</v>
      </c>
      <c r="I39" t="n">
        <v>1819.670295</v>
      </c>
      <c r="J39" t="n">
        <v>7.91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1.9174</v>
      </c>
      <c r="F40" t="n">
        <v>12846.58</v>
      </c>
      <c r="G40" t="n">
        <v>1.56</v>
      </c>
      <c r="H40" t="n">
        <v>10452</v>
      </c>
      <c r="I40" t="n">
        <v>2394.58</v>
      </c>
      <c r="J40" t="n">
        <v>22.91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7.69</v>
      </c>
      <c r="F41" t="n">
        <v>7690</v>
      </c>
      <c r="G41" t="n">
        <v>7.109</v>
      </c>
      <c r="H41" t="n">
        <v>7109</v>
      </c>
      <c r="I41" t="n">
        <v>581</v>
      </c>
      <c r="J41" t="n">
        <v>8.17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7.42</v>
      </c>
      <c r="F42" t="n">
        <v>8162</v>
      </c>
      <c r="G42" t="n">
        <v>5.986</v>
      </c>
      <c r="H42" t="n">
        <v>6584.6</v>
      </c>
      <c r="I42" t="n">
        <v>1577.4</v>
      </c>
      <c r="J42" t="n">
        <v>23.96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41.54</v>
      </c>
      <c r="F43" t="n">
        <v>62310</v>
      </c>
      <c r="G43" t="n">
        <v>42.97</v>
      </c>
      <c r="H43" t="n">
        <v>64455</v>
      </c>
      <c r="I43" t="n">
        <v>-2145</v>
      </c>
      <c r="J43" t="n">
        <v>-3.33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2026-01-09T10:29:20Z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