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2.6964</v>
      </c>
      <c r="F2" t="n">
        <v>1994.500116</v>
      </c>
      <c r="G2" t="n">
        <v>2.5284</v>
      </c>
      <c r="H2" t="n">
        <v>1870.232196</v>
      </c>
      <c r="I2" t="n">
        <v>124.2679200000002</v>
      </c>
      <c r="J2" t="n">
        <v>6.64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2.4711</v>
      </c>
      <c r="F3" t="n">
        <v>801.427152</v>
      </c>
      <c r="G3" t="n">
        <v>3.0832</v>
      </c>
      <c r="H3" t="n">
        <v>999.9434240000001</v>
      </c>
      <c r="I3" t="n">
        <v>-198.5162720000001</v>
      </c>
      <c r="J3" t="n">
        <v>-19.85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1.0962</v>
      </c>
      <c r="F4" t="n">
        <v>6248.34</v>
      </c>
      <c r="G4" t="n">
        <v>0.951</v>
      </c>
      <c r="H4" t="n">
        <v>5420.7</v>
      </c>
      <c r="I4" t="n">
        <v>827.6400000000003</v>
      </c>
      <c r="J4" t="n">
        <v>15.27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1.8849</v>
      </c>
      <c r="F5" t="n">
        <v>2235.359457</v>
      </c>
      <c r="G5" t="n">
        <v>2.0237</v>
      </c>
      <c r="H5" t="n">
        <v>2399.966541</v>
      </c>
      <c r="I5" t="n">
        <v>-164.6070839999998</v>
      </c>
      <c r="J5" t="n">
        <v>-6.86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1.2739</v>
      </c>
      <c r="F6" t="n">
        <v>2162.177731</v>
      </c>
      <c r="G6" t="n">
        <v>1.4729</v>
      </c>
      <c r="H6" t="n">
        <v>2499.938441</v>
      </c>
      <c r="I6" t="n">
        <v>-337.7607099999996</v>
      </c>
      <c r="J6" t="n">
        <v>-13.51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1.2739</v>
      </c>
      <c r="F7" t="n">
        <v>4578.52399</v>
      </c>
      <c r="G7" t="n">
        <v>1.4802</v>
      </c>
      <c r="H7" t="n">
        <v>5319.98682</v>
      </c>
      <c r="I7" t="n">
        <v>-741.4628300000004</v>
      </c>
      <c r="J7" t="n">
        <v>-13.94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2.1043</v>
      </c>
      <c r="F8" t="n">
        <v>27145.47</v>
      </c>
      <c r="G8" t="n">
        <v>1.496</v>
      </c>
      <c r="H8" t="n">
        <v>19298.4</v>
      </c>
      <c r="I8" t="n">
        <v>7847.069999999996</v>
      </c>
      <c r="J8" t="n">
        <v>40.66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3.1243</v>
      </c>
      <c r="F9" t="n">
        <v>946.0692829999999</v>
      </c>
      <c r="G9" t="n">
        <v>2.4733</v>
      </c>
      <c r="H9" t="n">
        <v>748.939973</v>
      </c>
      <c r="I9" t="n">
        <v>197.1293099999999</v>
      </c>
      <c r="J9" t="n">
        <v>26.32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2.2384</v>
      </c>
      <c r="F10" t="n">
        <v>2328.898512</v>
      </c>
      <c r="G10" t="n">
        <v>1.9223</v>
      </c>
      <c r="H10" t="n">
        <v>2000.018589</v>
      </c>
      <c r="I10" t="n">
        <v>328.8799230000002</v>
      </c>
      <c r="J10" t="n">
        <v>16.44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1.6913</v>
      </c>
      <c r="F11" t="n">
        <v>6997.297098999999</v>
      </c>
      <c r="G11" t="n">
        <v>1.4452</v>
      </c>
      <c r="H11" t="n">
        <v>5979.124796</v>
      </c>
      <c r="I11" t="n">
        <v>1018.172302999999</v>
      </c>
      <c r="J11" t="n">
        <v>17.03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1.6913</v>
      </c>
      <c r="F12" t="n">
        <v>10171.596591</v>
      </c>
      <c r="G12" t="n">
        <v>1.5131</v>
      </c>
      <c r="H12" t="n">
        <v>9099.889316999999</v>
      </c>
      <c r="I12" t="n">
        <v>1071.707274</v>
      </c>
      <c r="J12" t="n">
        <v>11.78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2.4379</v>
      </c>
      <c r="F15" t="n">
        <v>22672.47</v>
      </c>
      <c r="G15" t="n">
        <v>2.091</v>
      </c>
      <c r="H15" t="n">
        <v>19446.3</v>
      </c>
      <c r="I15" t="n">
        <v>3226.170000000002</v>
      </c>
      <c r="J15" t="n">
        <v>16.59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29.57</v>
      </c>
      <c r="F16" t="n">
        <v>14785</v>
      </c>
      <c r="G16" t="n">
        <v>27.63</v>
      </c>
      <c r="H16" t="n">
        <v>13815</v>
      </c>
      <c r="I16" t="n">
        <v>970</v>
      </c>
      <c r="J16" t="n">
        <v>7.02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9.43</v>
      </c>
      <c r="F17" t="n">
        <v>18860</v>
      </c>
      <c r="G17" t="n">
        <v>8.880000000000001</v>
      </c>
      <c r="H17" t="n">
        <v>17760</v>
      </c>
      <c r="I17" t="n">
        <v>1100</v>
      </c>
      <c r="J17" t="n">
        <v>6.19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1.0771</v>
      </c>
      <c r="F18" t="n">
        <v>4231.053449</v>
      </c>
      <c r="G18" t="n">
        <v>1.0963</v>
      </c>
      <c r="H18" t="n">
        <v>4306.474697</v>
      </c>
      <c r="I18" t="n">
        <v>-75.42124799999965</v>
      </c>
      <c r="J18" t="n">
        <v>-1.75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1.5542</v>
      </c>
      <c r="F19" t="n">
        <v>13521.54</v>
      </c>
      <c r="G19" t="n">
        <v>1.547</v>
      </c>
      <c r="H19" t="n">
        <v>13458.9</v>
      </c>
      <c r="I19" t="n">
        <v>62.64000000000124</v>
      </c>
      <c r="J19" t="n">
        <v>0.47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1.1179</v>
      </c>
      <c r="F20" t="n">
        <v>8860.318893999998</v>
      </c>
      <c r="G20" t="n">
        <v>1.2617</v>
      </c>
      <c r="H20" t="n">
        <v>10000.057562</v>
      </c>
      <c r="I20" t="n">
        <v>-1139.738668000002</v>
      </c>
      <c r="J20" t="n">
        <v>-11.4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1.2227</v>
      </c>
      <c r="F21" t="n">
        <v>13816.51</v>
      </c>
      <c r="G21" t="n">
        <v>1.118</v>
      </c>
      <c r="H21" t="n">
        <v>12633.4</v>
      </c>
      <c r="I21" t="n">
        <v>1183.109999999999</v>
      </c>
      <c r="J21" t="n">
        <v>9.359999999999999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1.7243</v>
      </c>
      <c r="F22" t="n">
        <v>920.5865269999999</v>
      </c>
      <c r="G22" t="n">
        <v>1.3657</v>
      </c>
      <c r="H22" t="n">
        <v>729.133573</v>
      </c>
      <c r="I22" t="n">
        <v>191.452954</v>
      </c>
      <c r="J22" t="n">
        <v>26.26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1.7243</v>
      </c>
      <c r="F23" t="n">
        <v>22280.956282</v>
      </c>
      <c r="G23" t="n">
        <v>1.4859</v>
      </c>
      <c r="H23" t="n">
        <v>19200.413466</v>
      </c>
      <c r="I23" t="n">
        <v>3080.542815999997</v>
      </c>
      <c r="J23" t="n">
        <v>16.04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1.5502</v>
      </c>
      <c r="F24" t="n">
        <v>1014.326864</v>
      </c>
      <c r="G24" t="n">
        <v>1.2226</v>
      </c>
      <c r="H24" t="n">
        <v>799.971632</v>
      </c>
      <c r="I24" t="n">
        <v>214.3552320000001</v>
      </c>
      <c r="J24" t="n">
        <v>26.8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6.1686</v>
      </c>
      <c r="F26" t="n">
        <v>2562.066324</v>
      </c>
      <c r="G26" t="n">
        <v>5.0561</v>
      </c>
      <c r="H26" t="n">
        <v>2100.000574</v>
      </c>
      <c r="I26" t="n">
        <v>462.0657499999998</v>
      </c>
      <c r="J26" t="n">
        <v>22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2.0015</v>
      </c>
      <c r="F28" t="n">
        <v>7723.3882</v>
      </c>
      <c r="G28" t="n">
        <v>1.6326</v>
      </c>
      <c r="H28" t="n">
        <v>6299.87688</v>
      </c>
      <c r="I28" t="n">
        <v>1423.511320000001</v>
      </c>
      <c r="J28" t="n">
        <v>22.6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2.0015</v>
      </c>
      <c r="F29" t="n">
        <v>17431.643935</v>
      </c>
      <c r="G29" t="n">
        <v>1.7223</v>
      </c>
      <c r="H29" t="n">
        <v>15000.010167</v>
      </c>
      <c r="I29" t="n">
        <v>2431.633768000003</v>
      </c>
      <c r="J29" t="n">
        <v>16.21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2.0888</v>
      </c>
      <c r="F30" t="n">
        <v>10983.098392</v>
      </c>
      <c r="G30" t="n">
        <v>1.6889</v>
      </c>
      <c r="H30" t="n">
        <v>8880.388201</v>
      </c>
      <c r="I30" t="n">
        <v>2102.710191</v>
      </c>
      <c r="J30" t="n">
        <v>23.68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2.0888</v>
      </c>
      <c r="F31" t="n">
        <v>1408.415176</v>
      </c>
      <c r="G31" t="n">
        <v>1.7797</v>
      </c>
      <c r="H31" t="n">
        <v>1199.998319</v>
      </c>
      <c r="I31" t="n">
        <v>208.4168569999999</v>
      </c>
      <c r="J31" t="n">
        <v>17.37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2.4285</v>
      </c>
      <c r="F33" t="n">
        <v>14813.85</v>
      </c>
      <c r="G33" t="n">
        <v>2.012</v>
      </c>
      <c r="H33" t="n">
        <v>12273.2</v>
      </c>
      <c r="I33" t="n">
        <v>2540.65</v>
      </c>
      <c r="J33" t="n">
        <v>20.7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1.9582</v>
      </c>
      <c r="F34" t="n">
        <v>37401.62</v>
      </c>
      <c r="G34" t="n">
        <v>1.632</v>
      </c>
      <c r="H34" t="n">
        <v>31171.2</v>
      </c>
      <c r="I34" t="n">
        <v>6230.419999999995</v>
      </c>
      <c r="J34" t="n">
        <v>19.99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6.7345</v>
      </c>
      <c r="F35" t="n">
        <v>40988.72611</v>
      </c>
      <c r="G35" t="n">
        <v>5.4548</v>
      </c>
      <c r="H35" t="n">
        <v>33199.985624</v>
      </c>
      <c r="I35" t="n">
        <v>7788.740485999995</v>
      </c>
      <c r="J35" t="n">
        <v>23.46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6.7345</v>
      </c>
      <c r="F36" t="n">
        <v>13919.26867</v>
      </c>
      <c r="G36" t="n">
        <v>5.4672</v>
      </c>
      <c r="H36" t="n">
        <v>11299.936992</v>
      </c>
      <c r="I36" t="n">
        <v>2619.331677999999</v>
      </c>
      <c r="J36" t="n">
        <v>23.18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6.7345</v>
      </c>
      <c r="F37" t="n">
        <v>101017.5</v>
      </c>
      <c r="G37" t="n">
        <v>5.553</v>
      </c>
      <c r="H37" t="n">
        <v>83295</v>
      </c>
      <c r="I37" t="n">
        <v>17722.5</v>
      </c>
      <c r="J37" t="n">
        <v>21.28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2.7467</v>
      </c>
      <c r="F38" t="n">
        <v>19977.875247</v>
      </c>
      <c r="G38" t="n">
        <v>2.1723</v>
      </c>
      <c r="H38" t="n">
        <v>15800.028543</v>
      </c>
      <c r="I38" t="n">
        <v>4177.846704</v>
      </c>
      <c r="J38" t="n">
        <v>26.44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2.7467</v>
      </c>
      <c r="F39" t="n">
        <v>28642.340397</v>
      </c>
      <c r="G39" t="n">
        <v>2.2056</v>
      </c>
      <c r="H39" t="n">
        <v>22999.798296</v>
      </c>
      <c r="I39" t="n">
        <v>5642.542100999999</v>
      </c>
      <c r="J39" t="n">
        <v>24.53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2.2319</v>
      </c>
      <c r="F40" t="n">
        <v>14953.73</v>
      </c>
      <c r="G40" t="n">
        <v>1.56</v>
      </c>
      <c r="H40" t="n">
        <v>10452</v>
      </c>
      <c r="I40" t="n">
        <v>4501.73</v>
      </c>
      <c r="J40" t="n">
        <v>43.07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8.5</v>
      </c>
      <c r="F41" t="n">
        <v>8500</v>
      </c>
      <c r="G41" t="n">
        <v>7.109</v>
      </c>
      <c r="H41" t="n">
        <v>7109</v>
      </c>
      <c r="I41" t="n">
        <v>1391</v>
      </c>
      <c r="J41" t="n">
        <v>19.57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7.25</v>
      </c>
      <c r="F42" t="n">
        <v>7975</v>
      </c>
      <c r="G42" t="n">
        <v>5.986</v>
      </c>
      <c r="H42" t="n">
        <v>6584.6</v>
      </c>
      <c r="I42" t="n">
        <v>1390.4</v>
      </c>
      <c r="J42" t="n">
        <v>21.12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42.3</v>
      </c>
      <c r="F43" t="n">
        <v>63449.99999999999</v>
      </c>
      <c r="G43" t="n">
        <v>42.97</v>
      </c>
      <c r="H43" t="n">
        <v>64455</v>
      </c>
      <c r="I43" t="n">
        <v>-1005.000000000007</v>
      </c>
      <c r="J43" t="n">
        <v>-1.56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2026-10-27T15:47:59Z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