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2.6795</v>
      </c>
      <c r="F2" t="n">
        <v>1981.999355</v>
      </c>
      <c r="G2" t="n">
        <v>2.5284</v>
      </c>
      <c r="H2" t="n">
        <v>1870.232196</v>
      </c>
      <c r="I2" t="n">
        <v>111.7671590000002</v>
      </c>
      <c r="J2" t="n">
        <v>5.98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2.4718</v>
      </c>
      <c r="F3" t="n">
        <v>801.654176</v>
      </c>
      <c r="G3" t="n">
        <v>3.0832</v>
      </c>
      <c r="H3" t="n">
        <v>999.9434240000001</v>
      </c>
      <c r="I3" t="n">
        <v>-198.289248</v>
      </c>
      <c r="J3" t="n">
        <v>-19.83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1.0719</v>
      </c>
      <c r="F4" t="n">
        <v>6109.830000000001</v>
      </c>
      <c r="G4" t="n">
        <v>0.951</v>
      </c>
      <c r="H4" t="n">
        <v>5420.7</v>
      </c>
      <c r="I4" t="n">
        <v>689.130000000001</v>
      </c>
      <c r="J4" t="n">
        <v>12.71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1.9169</v>
      </c>
      <c r="F5" t="n">
        <v>2273.309217</v>
      </c>
      <c r="G5" t="n">
        <v>2.0237</v>
      </c>
      <c r="H5" t="n">
        <v>2399.966541</v>
      </c>
      <c r="I5" t="n">
        <v>-126.6573239999998</v>
      </c>
      <c r="J5" t="n">
        <v>-5.28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1.2944</v>
      </c>
      <c r="F6" t="n">
        <v>2196.972176</v>
      </c>
      <c r="G6" t="n">
        <v>1.4729</v>
      </c>
      <c r="H6" t="n">
        <v>2499.938441</v>
      </c>
      <c r="I6" t="n">
        <v>-302.966265</v>
      </c>
      <c r="J6" t="n">
        <v>-12.12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1.2944</v>
      </c>
      <c r="F7" t="n">
        <v>4652.203039999999</v>
      </c>
      <c r="G7" t="n">
        <v>1.4802</v>
      </c>
      <c r="H7" t="n">
        <v>5319.98682</v>
      </c>
      <c r="I7" t="n">
        <v>-667.7837800000007</v>
      </c>
      <c r="J7" t="n">
        <v>-12.55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2.0968</v>
      </c>
      <c r="F8" t="n">
        <v>27048.72</v>
      </c>
      <c r="G8" t="n">
        <v>1.496</v>
      </c>
      <c r="H8" t="n">
        <v>19298.4</v>
      </c>
      <c r="I8" t="n">
        <v>7750.32</v>
      </c>
      <c r="J8" t="n">
        <v>40.16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3.1403</v>
      </c>
      <c r="F9" t="n">
        <v>950.9142429999999</v>
      </c>
      <c r="G9" t="n">
        <v>2.4733</v>
      </c>
      <c r="H9" t="n">
        <v>748.939973</v>
      </c>
      <c r="I9" t="n">
        <v>201.9742699999999</v>
      </c>
      <c r="J9" t="n">
        <v>26.97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2.249</v>
      </c>
      <c r="F10" t="n">
        <v>2339.92707</v>
      </c>
      <c r="G10" t="n">
        <v>1.9223</v>
      </c>
      <c r="H10" t="n">
        <v>2000.018589</v>
      </c>
      <c r="I10" t="n">
        <v>339.9084810000002</v>
      </c>
      <c r="J10" t="n">
        <v>17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1.6997</v>
      </c>
      <c r="F11" t="n">
        <v>7032.049830999999</v>
      </c>
      <c r="G11" t="n">
        <v>1.4452</v>
      </c>
      <c r="H11" t="n">
        <v>5979.124796</v>
      </c>
      <c r="I11" t="n">
        <v>1052.925034999999</v>
      </c>
      <c r="J11" t="n">
        <v>17.61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1.6997</v>
      </c>
      <c r="F12" t="n">
        <v>10222.114779</v>
      </c>
      <c r="G12" t="n">
        <v>1.5131</v>
      </c>
      <c r="H12" t="n">
        <v>9099.889316999999</v>
      </c>
      <c r="I12" t="n">
        <v>1122.225462</v>
      </c>
      <c r="J12" t="n">
        <v>12.33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2.451</v>
      </c>
      <c r="F15" t="n">
        <v>22794.3</v>
      </c>
      <c r="G15" t="n">
        <v>2.091</v>
      </c>
      <c r="H15" t="n">
        <v>19446.3</v>
      </c>
      <c r="I15" t="n">
        <v>3348</v>
      </c>
      <c r="J15" t="n">
        <v>17.22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29.76</v>
      </c>
      <c r="F16" t="n">
        <v>14880</v>
      </c>
      <c r="G16" t="n">
        <v>27.63</v>
      </c>
      <c r="H16" t="n">
        <v>13815</v>
      </c>
      <c r="I16" t="n">
        <v>1065</v>
      </c>
      <c r="J16" t="n">
        <v>7.71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9.94</v>
      </c>
      <c r="F17" t="n">
        <v>19880</v>
      </c>
      <c r="G17" t="n">
        <v>8.880000000000001</v>
      </c>
      <c r="H17" t="n">
        <v>17760</v>
      </c>
      <c r="I17" t="n">
        <v>2120</v>
      </c>
      <c r="J17" t="n">
        <v>11.94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1.0926</v>
      </c>
      <c r="F18" t="n">
        <v>4291.940394</v>
      </c>
      <c r="G18" t="n">
        <v>1.0963</v>
      </c>
      <c r="H18" t="n">
        <v>4306.474697</v>
      </c>
      <c r="I18" t="n">
        <v>-14.53430299999945</v>
      </c>
      <c r="J18" t="n">
        <v>-0.34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1.5807</v>
      </c>
      <c r="F19" t="n">
        <v>13752.09</v>
      </c>
      <c r="G19" t="n">
        <v>1.547</v>
      </c>
      <c r="H19" t="n">
        <v>13458.9</v>
      </c>
      <c r="I19" t="n">
        <v>293.1900000000005</v>
      </c>
      <c r="J19" t="n">
        <v>2.18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1.1397</v>
      </c>
      <c r="F20" t="n">
        <v>9033.102642</v>
      </c>
      <c r="G20" t="n">
        <v>1.2617</v>
      </c>
      <c r="H20" t="n">
        <v>10000.057562</v>
      </c>
      <c r="I20" t="n">
        <v>-966.9549200000001</v>
      </c>
      <c r="J20" t="n">
        <v>-9.67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1.2459</v>
      </c>
      <c r="F21" t="n">
        <v>14078.67</v>
      </c>
      <c r="G21" t="n">
        <v>1.118</v>
      </c>
      <c r="H21" t="n">
        <v>12633.4</v>
      </c>
      <c r="I21" t="n">
        <v>1445.27</v>
      </c>
      <c r="J21" t="n">
        <v>11.44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1.7311</v>
      </c>
      <c r="F22" t="n">
        <v>924.216979</v>
      </c>
      <c r="G22" t="n">
        <v>1.3657</v>
      </c>
      <c r="H22" t="n">
        <v>729.133573</v>
      </c>
      <c r="I22" t="n">
        <v>195.0834060000001</v>
      </c>
      <c r="J22" t="n">
        <v>26.76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1.7311</v>
      </c>
      <c r="F23" t="n">
        <v>22368.824114</v>
      </c>
      <c r="G23" t="n">
        <v>1.4859</v>
      </c>
      <c r="H23" t="n">
        <v>19200.413466</v>
      </c>
      <c r="I23" t="n">
        <v>3168.410647999997</v>
      </c>
      <c r="J23" t="n">
        <v>16.5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1.5561</v>
      </c>
      <c r="F24" t="n">
        <v>1018.187352</v>
      </c>
      <c r="G24" t="n">
        <v>1.2226</v>
      </c>
      <c r="H24" t="n">
        <v>799.971632</v>
      </c>
      <c r="I24" t="n">
        <v>218.2157200000001</v>
      </c>
      <c r="J24" t="n">
        <v>27.28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6.1871</v>
      </c>
      <c r="F26" t="n">
        <v>2569.750114</v>
      </c>
      <c r="G26" t="n">
        <v>5.0561</v>
      </c>
      <c r="H26" t="n">
        <v>2100.000574</v>
      </c>
      <c r="I26" t="n">
        <v>469.7495399999998</v>
      </c>
      <c r="J26" t="n">
        <v>22.37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2.0094</v>
      </c>
      <c r="F28" t="n">
        <v>7753.872719999999</v>
      </c>
      <c r="G28" t="n">
        <v>1.6326</v>
      </c>
      <c r="H28" t="n">
        <v>6299.87688</v>
      </c>
      <c r="I28" t="n">
        <v>1453.99584</v>
      </c>
      <c r="J28" t="n">
        <v>23.08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2.0094</v>
      </c>
      <c r="F29" t="n">
        <v>17500.447326</v>
      </c>
      <c r="G29" t="n">
        <v>1.7223</v>
      </c>
      <c r="H29" t="n">
        <v>15000.010167</v>
      </c>
      <c r="I29" t="n">
        <v>2500.437159000001</v>
      </c>
      <c r="J29" t="n">
        <v>16.67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2.0971</v>
      </c>
      <c r="F30" t="n">
        <v>11026.740539</v>
      </c>
      <c r="G30" t="n">
        <v>1.6889</v>
      </c>
      <c r="H30" t="n">
        <v>8880.388201</v>
      </c>
      <c r="I30" t="n">
        <v>2146.352338000002</v>
      </c>
      <c r="J30" t="n">
        <v>24.17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2.0971</v>
      </c>
      <c r="F31" t="n">
        <v>1414.011617</v>
      </c>
      <c r="G31" t="n">
        <v>1.7797</v>
      </c>
      <c r="H31" t="n">
        <v>1199.998319</v>
      </c>
      <c r="I31" t="n">
        <v>214.0132980000001</v>
      </c>
      <c r="J31" t="n">
        <v>17.83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2.4365</v>
      </c>
      <c r="F33" t="n">
        <v>14862.65</v>
      </c>
      <c r="G33" t="n">
        <v>2.012</v>
      </c>
      <c r="H33" t="n">
        <v>12273.2</v>
      </c>
      <c r="I33" t="n">
        <v>2589.450000000001</v>
      </c>
      <c r="J33" t="n">
        <v>21.1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1.9663</v>
      </c>
      <c r="F34" t="n">
        <v>37556.33</v>
      </c>
      <c r="G34" t="n">
        <v>1.632</v>
      </c>
      <c r="H34" t="n">
        <v>31171.2</v>
      </c>
      <c r="I34" t="n">
        <v>6385.130000000001</v>
      </c>
      <c r="J34" t="n">
        <v>20.48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6.7998</v>
      </c>
      <c r="F35" t="n">
        <v>41386.166724</v>
      </c>
      <c r="G35" t="n">
        <v>5.4548</v>
      </c>
      <c r="H35" t="n">
        <v>33199.985624</v>
      </c>
      <c r="I35" t="n">
        <v>8186.181100000002</v>
      </c>
      <c r="J35" t="n">
        <v>24.66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6.7998</v>
      </c>
      <c r="F36" t="n">
        <v>14054.234628</v>
      </c>
      <c r="G36" t="n">
        <v>5.4672</v>
      </c>
      <c r="H36" t="n">
        <v>11299.936992</v>
      </c>
      <c r="I36" t="n">
        <v>2754.297636000001</v>
      </c>
      <c r="J36" t="n">
        <v>24.37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6.7998</v>
      </c>
      <c r="F37" t="n">
        <v>101997</v>
      </c>
      <c r="G37" t="n">
        <v>5.553</v>
      </c>
      <c r="H37" t="n">
        <v>83295</v>
      </c>
      <c r="I37" t="n">
        <v>18702</v>
      </c>
      <c r="J37" t="n">
        <v>22.45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2.7425</v>
      </c>
      <c r="F38" t="n">
        <v>19947.326925</v>
      </c>
      <c r="G38" t="n">
        <v>2.1723</v>
      </c>
      <c r="H38" t="n">
        <v>15800.028543</v>
      </c>
      <c r="I38" t="n">
        <v>4147.298382000001</v>
      </c>
      <c r="J38" t="n">
        <v>26.25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2.7425</v>
      </c>
      <c r="F39" t="n">
        <v>28598.543175</v>
      </c>
      <c r="G39" t="n">
        <v>2.2056</v>
      </c>
      <c r="H39" t="n">
        <v>22999.798296</v>
      </c>
      <c r="I39" t="n">
        <v>5598.744879000002</v>
      </c>
      <c r="J39" t="n">
        <v>24.34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2.2283</v>
      </c>
      <c r="F40" t="n">
        <v>14929.61</v>
      </c>
      <c r="G40" t="n">
        <v>1.56</v>
      </c>
      <c r="H40" t="n">
        <v>10452</v>
      </c>
      <c r="I40" t="n">
        <v>4477.609999999999</v>
      </c>
      <c r="J40" t="n">
        <v>42.84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8.779999999999999</v>
      </c>
      <c r="F41" t="n">
        <v>8780</v>
      </c>
      <c r="G41" t="n">
        <v>7.109</v>
      </c>
      <c r="H41" t="n">
        <v>7109</v>
      </c>
      <c r="I41" t="n">
        <v>1671</v>
      </c>
      <c r="J41" t="n">
        <v>23.51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7.5</v>
      </c>
      <c r="F42" t="n">
        <v>8250</v>
      </c>
      <c r="G42" t="n">
        <v>5.986</v>
      </c>
      <c r="H42" t="n">
        <v>6584.6</v>
      </c>
      <c r="I42" t="n">
        <v>1665.4</v>
      </c>
      <c r="J42" t="n">
        <v>25.29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43.29</v>
      </c>
      <c r="F43" t="n">
        <v>64935</v>
      </c>
      <c r="G43" t="n">
        <v>42.97</v>
      </c>
      <c r="H43" t="n">
        <v>64455</v>
      </c>
      <c r="I43" t="n">
        <v>480</v>
      </c>
      <c r="J43" t="n">
        <v>0.74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2026-10-30T16:35:52Z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