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3.7095</v>
      </c>
      <c r="F2" t="n">
        <v>2743.880055</v>
      </c>
      <c r="G2" t="n">
        <v>2.5284</v>
      </c>
      <c r="H2" t="n">
        <v>1870.232196</v>
      </c>
      <c r="I2" t="n">
        <v>873.6478590000002</v>
      </c>
      <c r="J2" t="n">
        <v>46.71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3.3581</v>
      </c>
      <c r="F3" t="n">
        <v>1089.098992</v>
      </c>
      <c r="G3" t="n">
        <v>3.0832</v>
      </c>
      <c r="H3" t="n">
        <v>999.9434240000001</v>
      </c>
      <c r="I3" t="n">
        <v>89.1555679999999</v>
      </c>
      <c r="J3" t="n">
        <v>8.92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1.285</v>
      </c>
      <c r="F4" t="n">
        <v>7324.499999999999</v>
      </c>
      <c r="G4" t="n">
        <v>0.951</v>
      </c>
      <c r="H4" t="n">
        <v>5420.7</v>
      </c>
      <c r="I4" t="n">
        <v>1903.799999999999</v>
      </c>
      <c r="J4" t="n">
        <v>35.12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1.9247</v>
      </c>
      <c r="F5" t="n">
        <v>2282.559471</v>
      </c>
      <c r="G5" t="n">
        <v>2.0237</v>
      </c>
      <c r="H5" t="n">
        <v>2399.966541</v>
      </c>
      <c r="I5" t="n">
        <v>-117.4070699999997</v>
      </c>
      <c r="J5" t="n">
        <v>-4.89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1.3671</v>
      </c>
      <c r="F6" t="n">
        <v>2320.365159</v>
      </c>
      <c r="G6" t="n">
        <v>1.4729</v>
      </c>
      <c r="H6" t="n">
        <v>2499.938441</v>
      </c>
      <c r="I6" t="n">
        <v>-179.5732819999998</v>
      </c>
      <c r="J6" t="n">
        <v>-7.18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1.3671</v>
      </c>
      <c r="F7" t="n">
        <v>4913.49411</v>
      </c>
      <c r="G7" t="n">
        <v>1.4802</v>
      </c>
      <c r="H7" t="n">
        <v>5319.98682</v>
      </c>
      <c r="I7" t="n">
        <v>-406.4927100000004</v>
      </c>
      <c r="J7" t="n">
        <v>-7.64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1.9162</v>
      </c>
      <c r="F8" t="n">
        <v>24718.98</v>
      </c>
      <c r="G8" t="n">
        <v>1.496</v>
      </c>
      <c r="H8" t="n">
        <v>19298.4</v>
      </c>
      <c r="I8" t="n">
        <v>5420.579999999998</v>
      </c>
      <c r="J8" t="n">
        <v>28.09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2.8635</v>
      </c>
      <c r="F9" t="n">
        <v>867.096435</v>
      </c>
      <c r="G9" t="n">
        <v>2.4733</v>
      </c>
      <c r="H9" t="n">
        <v>748.939973</v>
      </c>
      <c r="I9" t="n">
        <v>118.156462</v>
      </c>
      <c r="J9" t="n">
        <v>15.78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2.0781</v>
      </c>
      <c r="F10" t="n">
        <v>2162.117583</v>
      </c>
      <c r="G10" t="n">
        <v>1.9223</v>
      </c>
      <c r="H10" t="n">
        <v>2000.018589</v>
      </c>
      <c r="I10" t="n">
        <v>162.0989940000002</v>
      </c>
      <c r="J10" t="n">
        <v>8.1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1.5555</v>
      </c>
      <c r="F11" t="n">
        <v>6435.461265</v>
      </c>
      <c r="G11" t="n">
        <v>1.4452</v>
      </c>
      <c r="H11" t="n">
        <v>5979.124796</v>
      </c>
      <c r="I11" t="n">
        <v>456.3364689999999</v>
      </c>
      <c r="J11" t="n">
        <v>7.63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1.5555</v>
      </c>
      <c r="F12" t="n">
        <v>9354.885885</v>
      </c>
      <c r="G12" t="n">
        <v>1.5131</v>
      </c>
      <c r="H12" t="n">
        <v>9099.889316999999</v>
      </c>
      <c r="I12" t="n">
        <v>254.9965680000005</v>
      </c>
      <c r="J12" t="n">
        <v>2.8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2.2494</v>
      </c>
      <c r="F15" t="n">
        <v>20919.42</v>
      </c>
      <c r="G15" t="n">
        <v>2.091</v>
      </c>
      <c r="H15" t="n">
        <v>19446.3</v>
      </c>
      <c r="I15" t="n">
        <v>1473.120000000003</v>
      </c>
      <c r="J15" t="n">
        <v>7.58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26.8</v>
      </c>
      <c r="F16" t="n">
        <v>13400</v>
      </c>
      <c r="G16" t="n">
        <v>27.63</v>
      </c>
      <c r="H16" t="n">
        <v>13815</v>
      </c>
      <c r="I16" t="n">
        <v>-415</v>
      </c>
      <c r="J16" t="n">
        <v>-3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8.68</v>
      </c>
      <c r="F17" t="n">
        <v>17360</v>
      </c>
      <c r="G17" t="n">
        <v>8.880000000000001</v>
      </c>
      <c r="H17" t="n">
        <v>17760</v>
      </c>
      <c r="I17" t="n">
        <v>-400</v>
      </c>
      <c r="J17" t="n">
        <v>-2.25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1.094</v>
      </c>
      <c r="F18" t="n">
        <v>4297.43986</v>
      </c>
      <c r="G18" t="n">
        <v>1.0963</v>
      </c>
      <c r="H18" t="n">
        <v>4306.474697</v>
      </c>
      <c r="I18" t="n">
        <v>-9.034836999999243</v>
      </c>
      <c r="J18" t="n">
        <v>-0.21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1.6767</v>
      </c>
      <c r="F19" t="n">
        <v>14587.29</v>
      </c>
      <c r="G19" t="n">
        <v>1.547</v>
      </c>
      <c r="H19" t="n">
        <v>13458.9</v>
      </c>
      <c r="I19" t="n">
        <v>1128.390000000001</v>
      </c>
      <c r="J19" t="n">
        <v>8.380000000000001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1.3432</v>
      </c>
      <c r="F20" t="n">
        <v>10646.015152</v>
      </c>
      <c r="G20" t="n">
        <v>1.2617</v>
      </c>
      <c r="H20" t="n">
        <v>10000.057562</v>
      </c>
      <c r="I20" t="n">
        <v>645.95759</v>
      </c>
      <c r="J20" t="n">
        <v>6.46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1.1941</v>
      </c>
      <c r="F21" t="n">
        <v>13493.33</v>
      </c>
      <c r="G21" t="n">
        <v>1.118</v>
      </c>
      <c r="H21" t="n">
        <v>12633.4</v>
      </c>
      <c r="I21" t="n">
        <v>859.9300000000003</v>
      </c>
      <c r="J21" t="n">
        <v>6.81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1.5293</v>
      </c>
      <c r="F22" t="n">
        <v>816.477977</v>
      </c>
      <c r="G22" t="n">
        <v>1.3657</v>
      </c>
      <c r="H22" t="n">
        <v>729.133573</v>
      </c>
      <c r="I22" t="n">
        <v>87.34440400000005</v>
      </c>
      <c r="J22" t="n">
        <v>11.98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1.5293</v>
      </c>
      <c r="F23" t="n">
        <v>19761.216982</v>
      </c>
      <c r="G23" t="n">
        <v>1.4859</v>
      </c>
      <c r="H23" t="n">
        <v>19200.413466</v>
      </c>
      <c r="I23" t="n">
        <v>560.8035159999999</v>
      </c>
      <c r="J23" t="n">
        <v>2.92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1.3534</v>
      </c>
      <c r="F24" t="n">
        <v>885.556688</v>
      </c>
      <c r="G24" t="n">
        <v>1.2226</v>
      </c>
      <c r="H24" t="n">
        <v>799.971632</v>
      </c>
      <c r="I24" t="n">
        <v>85.58505600000001</v>
      </c>
      <c r="J24" t="n">
        <v>10.7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5.5321</v>
      </c>
      <c r="F26" t="n">
        <v>2297.702414</v>
      </c>
      <c r="G26" t="n">
        <v>5.0561</v>
      </c>
      <c r="H26" t="n">
        <v>2100.000574</v>
      </c>
      <c r="I26" t="n">
        <v>197.7018399999997</v>
      </c>
      <c r="J26" t="n">
        <v>9.41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1.7744</v>
      </c>
      <c r="F28" t="n">
        <v>6847.05472</v>
      </c>
      <c r="G28" t="n">
        <v>1.6326</v>
      </c>
      <c r="H28" t="n">
        <v>6299.87688</v>
      </c>
      <c r="I28" t="n">
        <v>547.1778400000003</v>
      </c>
      <c r="J28" t="n">
        <v>8.69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1.7744</v>
      </c>
      <c r="F29" t="n">
        <v>15453.764176</v>
      </c>
      <c r="G29" t="n">
        <v>1.7223</v>
      </c>
      <c r="H29" t="n">
        <v>15000.010167</v>
      </c>
      <c r="I29" t="n">
        <v>453.7540090000002</v>
      </c>
      <c r="J29" t="n">
        <v>3.03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1.8146</v>
      </c>
      <c r="F30" t="n">
        <v>9541.330114</v>
      </c>
      <c r="G30" t="n">
        <v>1.6889</v>
      </c>
      <c r="H30" t="n">
        <v>8880.388201</v>
      </c>
      <c r="I30" t="n">
        <v>660.9419130000006</v>
      </c>
      <c r="J30" t="n">
        <v>7.44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1.8146</v>
      </c>
      <c r="F31" t="n">
        <v>1223.530342</v>
      </c>
      <c r="G31" t="n">
        <v>1.7797</v>
      </c>
      <c r="H31" t="n">
        <v>1199.998319</v>
      </c>
      <c r="I31" t="n">
        <v>23.53202299999998</v>
      </c>
      <c r="J31" t="n">
        <v>1.96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2.1445</v>
      </c>
      <c r="F33" t="n">
        <v>13081.45</v>
      </c>
      <c r="G33" t="n">
        <v>2.012</v>
      </c>
      <c r="H33" t="n">
        <v>12273.2</v>
      </c>
      <c r="I33" t="n">
        <v>808.2499999999982</v>
      </c>
      <c r="J33" t="n">
        <v>6.59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1.7287</v>
      </c>
      <c r="F34" t="n">
        <v>33018.17</v>
      </c>
      <c r="G34" t="n">
        <v>1.632</v>
      </c>
      <c r="H34" t="n">
        <v>31171.2</v>
      </c>
      <c r="I34" t="n">
        <v>1846.969999999998</v>
      </c>
      <c r="J34" t="n">
        <v>5.93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5.4071</v>
      </c>
      <c r="F35" t="n">
        <v>32909.665298</v>
      </c>
      <c r="G35" t="n">
        <v>5.4548</v>
      </c>
      <c r="H35" t="n">
        <v>33199.985624</v>
      </c>
      <c r="I35" t="n">
        <v>-290.3203260000009</v>
      </c>
      <c r="J35" t="n">
        <v>-0.87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5.4071</v>
      </c>
      <c r="F36" t="n">
        <v>11175.718706</v>
      </c>
      <c r="G36" t="n">
        <v>5.4672</v>
      </c>
      <c r="H36" t="n">
        <v>11299.936992</v>
      </c>
      <c r="I36" t="n">
        <v>-124.2182860000012</v>
      </c>
      <c r="J36" t="n">
        <v>-1.1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5.4071</v>
      </c>
      <c r="F37" t="n">
        <v>81106.5</v>
      </c>
      <c r="G37" t="n">
        <v>5.553</v>
      </c>
      <c r="H37" t="n">
        <v>83295</v>
      </c>
      <c r="I37" t="n">
        <v>-2188.5</v>
      </c>
      <c r="J37" t="n">
        <v>-2.63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2.2409</v>
      </c>
      <c r="F38" t="n">
        <v>16298.984469</v>
      </c>
      <c r="G38" t="n">
        <v>2.1723</v>
      </c>
      <c r="H38" t="n">
        <v>15800.028543</v>
      </c>
      <c r="I38" t="n">
        <v>498.9559259999987</v>
      </c>
      <c r="J38" t="n">
        <v>3.16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2.2409</v>
      </c>
      <c r="F39" t="n">
        <v>23367.903519</v>
      </c>
      <c r="G39" t="n">
        <v>2.2056</v>
      </c>
      <c r="H39" t="n">
        <v>22999.798296</v>
      </c>
      <c r="I39" t="n">
        <v>368.1052229999987</v>
      </c>
      <c r="J39" t="n">
        <v>1.6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1.7954</v>
      </c>
      <c r="F40" t="n">
        <v>12029.18</v>
      </c>
      <c r="G40" t="n">
        <v>1.56</v>
      </c>
      <c r="H40" t="n">
        <v>10452</v>
      </c>
      <c r="I40" t="n">
        <v>1577.18</v>
      </c>
      <c r="J40" t="n">
        <v>15.09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7.1</v>
      </c>
      <c r="F41" t="n">
        <v>7100</v>
      </c>
      <c r="G41" t="n">
        <v>7.109</v>
      </c>
      <c r="H41" t="n">
        <v>7109</v>
      </c>
      <c r="I41" t="n">
        <v>-9</v>
      </c>
      <c r="J41" t="n">
        <v>-0.13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6.72</v>
      </c>
      <c r="F42" t="n">
        <v>7392</v>
      </c>
      <c r="G42" t="n">
        <v>5.986</v>
      </c>
      <c r="H42" t="n">
        <v>6584.6</v>
      </c>
      <c r="I42" t="n">
        <v>807.3999999999996</v>
      </c>
      <c r="J42" t="n">
        <v>12.26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39.01</v>
      </c>
      <c r="F43" t="n">
        <v>58515</v>
      </c>
      <c r="G43" t="n">
        <v>42.97</v>
      </c>
      <c r="H43" t="n">
        <v>64455</v>
      </c>
      <c r="I43" t="n">
        <v>-5940</v>
      </c>
      <c r="J43" t="n">
        <v>-9.220000000000001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2026-03-04T10:42:22Z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