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3.4863</v>
      </c>
      <c r="F2" t="n">
        <v>2578.781247</v>
      </c>
      <c r="G2" t="n">
        <v>2.5284</v>
      </c>
      <c r="H2" t="n">
        <v>1870.232196</v>
      </c>
      <c r="I2" t="n">
        <v>708.5490510000004</v>
      </c>
      <c r="J2" t="n">
        <v>37.89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3.4506</v>
      </c>
      <c r="F3" t="n">
        <v>1119.098592</v>
      </c>
      <c r="G3" t="n">
        <v>3.0832</v>
      </c>
      <c r="H3" t="n">
        <v>999.9434240000001</v>
      </c>
      <c r="I3" t="n">
        <v>119.155168</v>
      </c>
      <c r="J3" t="n">
        <v>11.92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1.3056</v>
      </c>
      <c r="F4" t="n">
        <v>7441.920000000001</v>
      </c>
      <c r="G4" t="n">
        <v>0.951</v>
      </c>
      <c r="H4" t="n">
        <v>5420.7</v>
      </c>
      <c r="I4" t="n">
        <v>2021.220000000001</v>
      </c>
      <c r="J4" t="n">
        <v>37.29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2.0285</v>
      </c>
      <c r="F5" t="n">
        <v>2405.659005</v>
      </c>
      <c r="G5" t="n">
        <v>2.0237</v>
      </c>
      <c r="H5" t="n">
        <v>2399.966541</v>
      </c>
      <c r="I5" t="n">
        <v>5.692464000000655</v>
      </c>
      <c r="J5" t="n">
        <v>0.24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1.3835</v>
      </c>
      <c r="F6" t="n">
        <v>2348.200715</v>
      </c>
      <c r="G6" t="n">
        <v>1.4729</v>
      </c>
      <c r="H6" t="n">
        <v>2499.938441</v>
      </c>
      <c r="I6" t="n">
        <v>-151.7377259999998</v>
      </c>
      <c r="J6" t="n">
        <v>-6.07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1.3835</v>
      </c>
      <c r="F7" t="n">
        <v>4972.43735</v>
      </c>
      <c r="G7" t="n">
        <v>1.4802</v>
      </c>
      <c r="H7" t="n">
        <v>5319.98682</v>
      </c>
      <c r="I7" t="n">
        <v>-347.5494699999999</v>
      </c>
      <c r="J7" t="n">
        <v>-6.53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1.8392</v>
      </c>
      <c r="F8" t="n">
        <v>23725.68</v>
      </c>
      <c r="G8" t="n">
        <v>1.496</v>
      </c>
      <c r="H8" t="n">
        <v>19298.4</v>
      </c>
      <c r="I8" t="n">
        <v>4427.279999999999</v>
      </c>
      <c r="J8" t="n">
        <v>22.94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2.9348</v>
      </c>
      <c r="F9" t="n">
        <v>888.686788</v>
      </c>
      <c r="G9" t="n">
        <v>2.4733</v>
      </c>
      <c r="H9" t="n">
        <v>748.939973</v>
      </c>
      <c r="I9" t="n">
        <v>139.746815</v>
      </c>
      <c r="J9" t="n">
        <v>18.66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</v>
      </c>
      <c r="F10" t="n">
        <v>2195.3073</v>
      </c>
      <c r="G10" t="n">
        <v>1.9223</v>
      </c>
      <c r="H10" t="n">
        <v>2000.018589</v>
      </c>
      <c r="I10" t="n">
        <v>195.2887109999999</v>
      </c>
      <c r="J10" t="n">
        <v>9.76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1.578</v>
      </c>
      <c r="F11" t="n">
        <v>6528.54894</v>
      </c>
      <c r="G11" t="n">
        <v>1.4452</v>
      </c>
      <c r="H11" t="n">
        <v>5979.124796</v>
      </c>
      <c r="I11" t="n">
        <v>549.4241439999996</v>
      </c>
      <c r="J11" t="n">
        <v>9.19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1.578</v>
      </c>
      <c r="F12" t="n">
        <v>9490.20246</v>
      </c>
      <c r="G12" t="n">
        <v>1.5131</v>
      </c>
      <c r="H12" t="n">
        <v>9099.889316999999</v>
      </c>
      <c r="I12" t="n">
        <v>390.3131430000012</v>
      </c>
      <c r="J12" t="n">
        <v>4.29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2.287</v>
      </c>
      <c r="F15" t="n">
        <v>21269.1</v>
      </c>
      <c r="G15" t="n">
        <v>2.091</v>
      </c>
      <c r="H15" t="n">
        <v>19446.3</v>
      </c>
      <c r="I15" t="n">
        <v>1822.799999999999</v>
      </c>
      <c r="J15" t="n">
        <v>9.369999999999999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26.36</v>
      </c>
      <c r="F16" t="n">
        <v>13180</v>
      </c>
      <c r="G16" t="n">
        <v>27.63</v>
      </c>
      <c r="H16" t="n">
        <v>13815</v>
      </c>
      <c r="I16" t="n">
        <v>-635</v>
      </c>
      <c r="J16" t="n">
        <v>-4.6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8.949999999999999</v>
      </c>
      <c r="F17" t="n">
        <v>17900</v>
      </c>
      <c r="G17" t="n">
        <v>8.880000000000001</v>
      </c>
      <c r="H17" t="n">
        <v>17760</v>
      </c>
      <c r="I17" t="n">
        <v>140</v>
      </c>
      <c r="J17" t="n">
        <v>0.79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1.0797</v>
      </c>
      <c r="F18" t="n">
        <v>4241.266743</v>
      </c>
      <c r="G18" t="n">
        <v>1.0963</v>
      </c>
      <c r="H18" t="n">
        <v>4306.474697</v>
      </c>
      <c r="I18" t="n">
        <v>-65.20795399999952</v>
      </c>
      <c r="J18" t="n">
        <v>-1.51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</v>
      </c>
      <c r="F19" t="n">
        <v>13746</v>
      </c>
      <c r="G19" t="n">
        <v>1.547</v>
      </c>
      <c r="H19" t="n">
        <v>13458.9</v>
      </c>
      <c r="I19" t="n">
        <v>287.1000000000004</v>
      </c>
      <c r="J19" t="n">
        <v>2.13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1.2987</v>
      </c>
      <c r="F20" t="n">
        <v>10293.314382</v>
      </c>
      <c r="G20" t="n">
        <v>1.2617</v>
      </c>
      <c r="H20" t="n">
        <v>10000.057562</v>
      </c>
      <c r="I20" t="n">
        <v>293.2568199999987</v>
      </c>
      <c r="J20" t="n">
        <v>2.93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1.1478</v>
      </c>
      <c r="F21" t="n">
        <v>12970.14</v>
      </c>
      <c r="G21" t="n">
        <v>1.118</v>
      </c>
      <c r="H21" t="n">
        <v>12633.4</v>
      </c>
      <c r="I21" t="n">
        <v>336.7399999999998</v>
      </c>
      <c r="J21" t="n">
        <v>2.67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1.5776</v>
      </c>
      <c r="F22" t="n">
        <v>842.2648639999999</v>
      </c>
      <c r="G22" t="n">
        <v>1.3657</v>
      </c>
      <c r="H22" t="n">
        <v>729.133573</v>
      </c>
      <c r="I22" t="n">
        <v>113.1312909999999</v>
      </c>
      <c r="J22" t="n">
        <v>15.52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1.5776</v>
      </c>
      <c r="F23" t="n">
        <v>20385.337024</v>
      </c>
      <c r="G23" t="n">
        <v>1.4859</v>
      </c>
      <c r="H23" t="n">
        <v>19200.413466</v>
      </c>
      <c r="I23" t="n">
        <v>1184.923557999995</v>
      </c>
      <c r="J23" t="n">
        <v>6.17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1.4117</v>
      </c>
      <c r="F24" t="n">
        <v>923.7035440000001</v>
      </c>
      <c r="G24" t="n">
        <v>1.2226</v>
      </c>
      <c r="H24" t="n">
        <v>799.971632</v>
      </c>
      <c r="I24" t="n">
        <v>123.7319120000001</v>
      </c>
      <c r="J24" t="n">
        <v>15.47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5.7054</v>
      </c>
      <c r="F26" t="n">
        <v>2369.680836</v>
      </c>
      <c r="G26" t="n">
        <v>5.0561</v>
      </c>
      <c r="H26" t="n">
        <v>2100.000574</v>
      </c>
      <c r="I26" t="n">
        <v>269.6802619999999</v>
      </c>
      <c r="J26" t="n">
        <v>12.84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1.8297</v>
      </c>
      <c r="F28" t="n">
        <v>7060.446360000001</v>
      </c>
      <c r="G28" t="n">
        <v>1.6326</v>
      </c>
      <c r="H28" t="n">
        <v>6299.87688</v>
      </c>
      <c r="I28" t="n">
        <v>760.569480000001</v>
      </c>
      <c r="J28" t="n">
        <v>12.07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1.8297</v>
      </c>
      <c r="F29" t="n">
        <v>15935.387913</v>
      </c>
      <c r="G29" t="n">
        <v>1.7223</v>
      </c>
      <c r="H29" t="n">
        <v>15000.010167</v>
      </c>
      <c r="I29" t="n">
        <v>935.3777460000019</v>
      </c>
      <c r="J29" t="n">
        <v>6.24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1.8928</v>
      </c>
      <c r="F30" t="n">
        <v>9952.512752000001</v>
      </c>
      <c r="G30" t="n">
        <v>1.6889</v>
      </c>
      <c r="H30" t="n">
        <v>8880.388201</v>
      </c>
      <c r="I30" t="n">
        <v>1072.124551000001</v>
      </c>
      <c r="J30" t="n">
        <v>12.07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1.8928</v>
      </c>
      <c r="F31" t="n">
        <v>1276.258256</v>
      </c>
      <c r="G31" t="n">
        <v>1.7797</v>
      </c>
      <c r="H31" t="n">
        <v>1199.998319</v>
      </c>
      <c r="I31" t="n">
        <v>76.25993700000004</v>
      </c>
      <c r="J31" t="n">
        <v>6.36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2.2157</v>
      </c>
      <c r="F33" t="n">
        <v>13515.77</v>
      </c>
      <c r="G33" t="n">
        <v>2.012</v>
      </c>
      <c r="H33" t="n">
        <v>12273.2</v>
      </c>
      <c r="I33" t="n">
        <v>1242.57</v>
      </c>
      <c r="J33" t="n">
        <v>10.12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1.7849</v>
      </c>
      <c r="F34" t="n">
        <v>34091.59</v>
      </c>
      <c r="G34" t="n">
        <v>1.632</v>
      </c>
      <c r="H34" t="n">
        <v>31171.2</v>
      </c>
      <c r="I34" t="n">
        <v>2920.389999999996</v>
      </c>
      <c r="J34" t="n">
        <v>9.369999999999999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5.6837</v>
      </c>
      <c r="F35" t="n">
        <v>34593.158006</v>
      </c>
      <c r="G35" t="n">
        <v>5.4548</v>
      </c>
      <c r="H35" t="n">
        <v>33199.985624</v>
      </c>
      <c r="I35" t="n">
        <v>1393.172381999997</v>
      </c>
      <c r="J35" t="n">
        <v>4.2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5.6837</v>
      </c>
      <c r="F36" t="n">
        <v>11747.412182</v>
      </c>
      <c r="G36" t="n">
        <v>5.4672</v>
      </c>
      <c r="H36" t="n">
        <v>11299.936992</v>
      </c>
      <c r="I36" t="n">
        <v>447.4751899999992</v>
      </c>
      <c r="J36" t="n">
        <v>3.96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5.6837</v>
      </c>
      <c r="F37" t="n">
        <v>85255.5</v>
      </c>
      <c r="G37" t="n">
        <v>5.553</v>
      </c>
      <c r="H37" t="n">
        <v>83295</v>
      </c>
      <c r="I37" t="n">
        <v>1960.5</v>
      </c>
      <c r="J37" t="n">
        <v>2.35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2.3486</v>
      </c>
      <c r="F38" t="n">
        <v>17082.330726</v>
      </c>
      <c r="G38" t="n">
        <v>2.1723</v>
      </c>
      <c r="H38" t="n">
        <v>15800.028543</v>
      </c>
      <c r="I38" t="n">
        <v>1282.302182999996</v>
      </c>
      <c r="J38" t="n">
        <v>8.119999999999999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2.3486</v>
      </c>
      <c r="F39" t="n">
        <v>24490.989426</v>
      </c>
      <c r="G39" t="n">
        <v>2.2056</v>
      </c>
      <c r="H39" t="n">
        <v>22999.798296</v>
      </c>
      <c r="I39" t="n">
        <v>1491.191129999996</v>
      </c>
      <c r="J39" t="n">
        <v>6.48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1.8901</v>
      </c>
      <c r="F40" t="n">
        <v>12663.67</v>
      </c>
      <c r="G40" t="n">
        <v>1.56</v>
      </c>
      <c r="H40" t="n">
        <v>10452</v>
      </c>
      <c r="I40" t="n">
        <v>2211.67</v>
      </c>
      <c r="J40" t="n">
        <v>21.16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7.27</v>
      </c>
      <c r="F41" t="n">
        <v>7270</v>
      </c>
      <c r="G41" t="n">
        <v>7.109</v>
      </c>
      <c r="H41" t="n">
        <v>7109</v>
      </c>
      <c r="I41" t="n">
        <v>161</v>
      </c>
      <c r="J41" t="n">
        <v>2.26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</v>
      </c>
      <c r="F42" t="n">
        <v>7480</v>
      </c>
      <c r="G42" t="n">
        <v>5.986</v>
      </c>
      <c r="H42" t="n">
        <v>6584.6</v>
      </c>
      <c r="I42" t="n">
        <v>895.3999999999996</v>
      </c>
      <c r="J42" t="n">
        <v>13.6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37.85</v>
      </c>
      <c r="F43" t="n">
        <v>56775</v>
      </c>
      <c r="G43" t="n">
        <v>42.97</v>
      </c>
      <c r="H43" t="n">
        <v>64455</v>
      </c>
      <c r="I43" t="n">
        <v>-7680</v>
      </c>
      <c r="J43" t="n">
        <v>-11.92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2026-01-24T10:27:02Z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