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2.7419</v>
      </c>
      <c r="F2" t="n">
        <v>2028.156011</v>
      </c>
      <c r="G2" t="n">
        <v>2.5284</v>
      </c>
      <c r="H2" t="n">
        <v>1870.232196</v>
      </c>
      <c r="I2" t="n">
        <v>157.9238150000001</v>
      </c>
      <c r="J2" t="n">
        <v>8.44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2.8117</v>
      </c>
      <c r="F3" t="n">
        <v>911.890544</v>
      </c>
      <c r="G3" t="n">
        <v>3.0832</v>
      </c>
      <c r="H3" t="n">
        <v>999.9434240000001</v>
      </c>
      <c r="I3" t="n">
        <v>-88.05288000000007</v>
      </c>
      <c r="J3" t="n">
        <v>-8.81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1.2495</v>
      </c>
      <c r="F4" t="n">
        <v>7122.150000000001</v>
      </c>
      <c r="G4" t="n">
        <v>0.951</v>
      </c>
      <c r="H4" t="n">
        <v>5420.7</v>
      </c>
      <c r="I4" t="n">
        <v>1701.450000000001</v>
      </c>
      <c r="J4" t="n">
        <v>31.39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1.9108</v>
      </c>
      <c r="F5" t="n">
        <v>2266.075044</v>
      </c>
      <c r="G5" t="n">
        <v>2.0237</v>
      </c>
      <c r="H5" t="n">
        <v>2399.966541</v>
      </c>
      <c r="I5" t="n">
        <v>-133.8914969999996</v>
      </c>
      <c r="J5" t="n">
        <v>-5.58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1.3158</v>
      </c>
      <c r="F6" t="n">
        <v>2233.294182</v>
      </c>
      <c r="G6" t="n">
        <v>1.4729</v>
      </c>
      <c r="H6" t="n">
        <v>2499.938441</v>
      </c>
      <c r="I6" t="n">
        <v>-266.6442589999997</v>
      </c>
      <c r="J6" t="n">
        <v>-10.67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1.3158</v>
      </c>
      <c r="F7" t="n">
        <v>4729.11678</v>
      </c>
      <c r="G7" t="n">
        <v>1.4802</v>
      </c>
      <c r="H7" t="n">
        <v>5319.98682</v>
      </c>
      <c r="I7" t="n">
        <v>-590.8700399999998</v>
      </c>
      <c r="J7" t="n">
        <v>-11.11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2.1092</v>
      </c>
      <c r="F8" t="n">
        <v>27208.68</v>
      </c>
      <c r="G8" t="n">
        <v>1.496</v>
      </c>
      <c r="H8" t="n">
        <v>19298.4</v>
      </c>
      <c r="I8" t="n">
        <v>7910.279999999999</v>
      </c>
      <c r="J8" t="n">
        <v>40.99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3.0731</v>
      </c>
      <c r="F9" t="n">
        <v>930.565411</v>
      </c>
      <c r="G9" t="n">
        <v>2.4733</v>
      </c>
      <c r="H9" t="n">
        <v>748.939973</v>
      </c>
      <c r="I9" t="n">
        <v>181.625438</v>
      </c>
      <c r="J9" t="n">
        <v>24.25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2.202</v>
      </c>
      <c r="F10" t="n">
        <v>2291.02686</v>
      </c>
      <c r="G10" t="n">
        <v>1.9223</v>
      </c>
      <c r="H10" t="n">
        <v>2000.018589</v>
      </c>
      <c r="I10" t="n">
        <v>291.0082709999999</v>
      </c>
      <c r="J10" t="n">
        <v>14.55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1.6612</v>
      </c>
      <c r="F11" t="n">
        <v>6872.766475999999</v>
      </c>
      <c r="G11" t="n">
        <v>1.4452</v>
      </c>
      <c r="H11" t="n">
        <v>5979.124796</v>
      </c>
      <c r="I11" t="n">
        <v>893.6416799999988</v>
      </c>
      <c r="J11" t="n">
        <v>14.95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1.6612</v>
      </c>
      <c r="F12" t="n">
        <v>9990.573084</v>
      </c>
      <c r="G12" t="n">
        <v>1.5131</v>
      </c>
      <c r="H12" t="n">
        <v>9099.889316999999</v>
      </c>
      <c r="I12" t="n">
        <v>890.6837670000004</v>
      </c>
      <c r="J12" t="n">
        <v>9.789999999999999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2.3965</v>
      </c>
      <c r="F15" t="n">
        <v>22287.45</v>
      </c>
      <c r="G15" t="n">
        <v>2.091</v>
      </c>
      <c r="H15" t="n">
        <v>19446.3</v>
      </c>
      <c r="I15" t="n">
        <v>2841.150000000001</v>
      </c>
      <c r="J15" t="n">
        <v>14.61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27.75</v>
      </c>
      <c r="F16" t="n">
        <v>13875</v>
      </c>
      <c r="G16" t="n">
        <v>27.63</v>
      </c>
      <c r="H16" t="n">
        <v>13815</v>
      </c>
      <c r="I16" t="n">
        <v>60</v>
      </c>
      <c r="J16" t="n">
        <v>0.43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8.789999999999999</v>
      </c>
      <c r="F17" t="n">
        <v>17580</v>
      </c>
      <c r="G17" t="n">
        <v>8.880000000000001</v>
      </c>
      <c r="H17" t="n">
        <v>17760</v>
      </c>
      <c r="I17" t="n">
        <v>-180</v>
      </c>
      <c r="J17" t="n">
        <v>-1.01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1.0629</v>
      </c>
      <c r="F18" t="n">
        <v>4175.273151</v>
      </c>
      <c r="G18" t="n">
        <v>1.0963</v>
      </c>
      <c r="H18" t="n">
        <v>4306.474697</v>
      </c>
      <c r="I18" t="n">
        <v>-131.2015459999993</v>
      </c>
      <c r="J18" t="n">
        <v>-3.05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1.5397</v>
      </c>
      <c r="F19" t="n">
        <v>13395.39</v>
      </c>
      <c r="G19" t="n">
        <v>1.547</v>
      </c>
      <c r="H19" t="n">
        <v>13458.9</v>
      </c>
      <c r="I19" t="n">
        <v>-63.5099999999984</v>
      </c>
      <c r="J19" t="n">
        <v>-0.47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1.1771</v>
      </c>
      <c r="F20" t="n">
        <v>9329.529806</v>
      </c>
      <c r="G20" t="n">
        <v>1.2617</v>
      </c>
      <c r="H20" t="n">
        <v>10000.057562</v>
      </c>
      <c r="I20" t="n">
        <v>-670.5277559999995</v>
      </c>
      <c r="J20" t="n">
        <v>-6.71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1.176</v>
      </c>
      <c r="F21" t="n">
        <v>13288.8</v>
      </c>
      <c r="G21" t="n">
        <v>1.118</v>
      </c>
      <c r="H21" t="n">
        <v>12633.4</v>
      </c>
      <c r="I21" t="n">
        <v>655.3999999999996</v>
      </c>
      <c r="J21" t="n">
        <v>5.19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1.7037</v>
      </c>
      <c r="F22" t="n">
        <v>909.588393</v>
      </c>
      <c r="G22" t="n">
        <v>1.3657</v>
      </c>
      <c r="H22" t="n">
        <v>729.133573</v>
      </c>
      <c r="I22" t="n">
        <v>180.45482</v>
      </c>
      <c r="J22" t="n">
        <v>24.75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1.7037</v>
      </c>
      <c r="F23" t="n">
        <v>22014.768438</v>
      </c>
      <c r="G23" t="n">
        <v>1.4859</v>
      </c>
      <c r="H23" t="n">
        <v>19200.413466</v>
      </c>
      <c r="I23" t="n">
        <v>2814.354971999997</v>
      </c>
      <c r="J23" t="n">
        <v>14.66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1.5301</v>
      </c>
      <c r="F24" t="n">
        <v>1001.175032</v>
      </c>
      <c r="G24" t="n">
        <v>1.2226</v>
      </c>
      <c r="H24" t="n">
        <v>799.971632</v>
      </c>
      <c r="I24" t="n">
        <v>201.2034000000001</v>
      </c>
      <c r="J24" t="n">
        <v>25.15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6.1402</v>
      </c>
      <c r="F26" t="n">
        <v>2550.270668</v>
      </c>
      <c r="G26" t="n">
        <v>5.0561</v>
      </c>
      <c r="H26" t="n">
        <v>2100.000574</v>
      </c>
      <c r="I26" t="n">
        <v>450.270094</v>
      </c>
      <c r="J26" t="n">
        <v>21.44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1.9806</v>
      </c>
      <c r="F28" t="n">
        <v>7642.73928</v>
      </c>
      <c r="G28" t="n">
        <v>1.6326</v>
      </c>
      <c r="H28" t="n">
        <v>6299.87688</v>
      </c>
      <c r="I28" t="n">
        <v>1342.8624</v>
      </c>
      <c r="J28" t="n">
        <v>21.32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1.9806</v>
      </c>
      <c r="F29" t="n">
        <v>17249.619774</v>
      </c>
      <c r="G29" t="n">
        <v>1.7223</v>
      </c>
      <c r="H29" t="n">
        <v>15000.010167</v>
      </c>
      <c r="I29" t="n">
        <v>2249.609607000002</v>
      </c>
      <c r="J29" t="n">
        <v>15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2.0593</v>
      </c>
      <c r="F30" t="n">
        <v>10827.984737</v>
      </c>
      <c r="G30" t="n">
        <v>1.6889</v>
      </c>
      <c r="H30" t="n">
        <v>8880.388201</v>
      </c>
      <c r="I30" t="n">
        <v>1947.596536000001</v>
      </c>
      <c r="J30" t="n">
        <v>21.93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2.0593</v>
      </c>
      <c r="F31" t="n">
        <v>1388.524211</v>
      </c>
      <c r="G31" t="n">
        <v>1.7797</v>
      </c>
      <c r="H31" t="n">
        <v>1199.998319</v>
      </c>
      <c r="I31" t="n">
        <v>188.5258919999999</v>
      </c>
      <c r="J31" t="n">
        <v>15.71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2.4132</v>
      </c>
      <c r="F33" t="n">
        <v>14720.52</v>
      </c>
      <c r="G33" t="n">
        <v>2.012</v>
      </c>
      <c r="H33" t="n">
        <v>12273.2</v>
      </c>
      <c r="I33" t="n">
        <v>2447.319999999998</v>
      </c>
      <c r="J33" t="n">
        <v>19.94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1.9659</v>
      </c>
      <c r="F34" t="n">
        <v>37548.69</v>
      </c>
      <c r="G34" t="n">
        <v>1.632</v>
      </c>
      <c r="H34" t="n">
        <v>31171.2</v>
      </c>
      <c r="I34" t="n">
        <v>6377.490000000002</v>
      </c>
      <c r="J34" t="n">
        <v>20.46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6.3966</v>
      </c>
      <c r="F35" t="n">
        <v>38932.138308</v>
      </c>
      <c r="G35" t="n">
        <v>5.4548</v>
      </c>
      <c r="H35" t="n">
        <v>33199.985624</v>
      </c>
      <c r="I35" t="n">
        <v>5732.152684000001</v>
      </c>
      <c r="J35" t="n">
        <v>17.27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6.3966</v>
      </c>
      <c r="F36" t="n">
        <v>13220.876676</v>
      </c>
      <c r="G36" t="n">
        <v>5.4672</v>
      </c>
      <c r="H36" t="n">
        <v>11299.936992</v>
      </c>
      <c r="I36" t="n">
        <v>1920.939684000001</v>
      </c>
      <c r="J36" t="n">
        <v>17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6.3966</v>
      </c>
      <c r="F37" t="n">
        <v>95949</v>
      </c>
      <c r="G37" t="n">
        <v>5.553</v>
      </c>
      <c r="H37" t="n">
        <v>83295</v>
      </c>
      <c r="I37" t="n">
        <v>12654</v>
      </c>
      <c r="J37" t="n">
        <v>15.19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2.7713</v>
      </c>
      <c r="F38" t="n">
        <v>20156.801133</v>
      </c>
      <c r="G38" t="n">
        <v>2.1723</v>
      </c>
      <c r="H38" t="n">
        <v>15800.028543</v>
      </c>
      <c r="I38" t="n">
        <v>4356.77259</v>
      </c>
      <c r="J38" t="n">
        <v>27.57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2.7713</v>
      </c>
      <c r="F39" t="n">
        <v>28898.866983</v>
      </c>
      <c r="G39" t="n">
        <v>2.2056</v>
      </c>
      <c r="H39" t="n">
        <v>22999.798296</v>
      </c>
      <c r="I39" t="n">
        <v>5899.068686999999</v>
      </c>
      <c r="J39" t="n">
        <v>25.65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2.1902</v>
      </c>
      <c r="F40" t="n">
        <v>14674.34</v>
      </c>
      <c r="G40" t="n">
        <v>1.56</v>
      </c>
      <c r="H40" t="n">
        <v>10452</v>
      </c>
      <c r="I40" t="n">
        <v>4222.34</v>
      </c>
      <c r="J40" t="n">
        <v>40.4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</v>
      </c>
      <c r="F41" t="n">
        <v>7500</v>
      </c>
      <c r="G41" t="n">
        <v>7.109</v>
      </c>
      <c r="H41" t="n">
        <v>7109</v>
      </c>
      <c r="I41" t="n">
        <v>391</v>
      </c>
      <c r="J41" t="n">
        <v>5.5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6.35</v>
      </c>
      <c r="F42" t="n">
        <v>6985</v>
      </c>
      <c r="G42" t="n">
        <v>5.986</v>
      </c>
      <c r="H42" t="n">
        <v>6584.6</v>
      </c>
      <c r="I42" t="n">
        <v>400.3999999999996</v>
      </c>
      <c r="J42" t="n">
        <v>6.08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37.95</v>
      </c>
      <c r="F43" t="n">
        <v>56925.00000000001</v>
      </c>
      <c r="G43" t="n">
        <v>42.97</v>
      </c>
      <c r="H43" t="n">
        <v>64455</v>
      </c>
      <c r="I43" t="n">
        <v>-7529.999999999993</v>
      </c>
      <c r="J43" t="n">
        <v>-11.68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2026-07-20T12:20:03Z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