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3.2975</v>
      </c>
      <c r="F2" t="n">
        <v>2439.127775</v>
      </c>
      <c r="G2" t="n">
        <v>2.5284</v>
      </c>
      <c r="H2" t="n">
        <v>1870.232196</v>
      </c>
      <c r="I2" t="n">
        <v>568.895579</v>
      </c>
      <c r="J2" t="n">
        <v>30.42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3.455</v>
      </c>
      <c r="F3" t="n">
        <v>1120.5256</v>
      </c>
      <c r="G3" t="n">
        <v>3.0832</v>
      </c>
      <c r="H3" t="n">
        <v>999.9434240000001</v>
      </c>
      <c r="I3" t="n">
        <v>120.5821759999999</v>
      </c>
      <c r="J3" t="n">
        <v>12.06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1.3111</v>
      </c>
      <c r="F4" t="n">
        <v>7473.27</v>
      </c>
      <c r="G4" t="n">
        <v>0.951</v>
      </c>
      <c r="H4" t="n">
        <v>5420.7</v>
      </c>
      <c r="I4" t="n">
        <v>2052.57</v>
      </c>
      <c r="J4" t="n">
        <v>37.87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1.9502</v>
      </c>
      <c r="F5" t="n">
        <v>2312.800686</v>
      </c>
      <c r="G5" t="n">
        <v>2.0237</v>
      </c>
      <c r="H5" t="n">
        <v>2399.966541</v>
      </c>
      <c r="I5" t="n">
        <v>-87.16585499999974</v>
      </c>
      <c r="J5" t="n">
        <v>-3.63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1.3374</v>
      </c>
      <c r="F6" t="n">
        <v>2269.955646</v>
      </c>
      <c r="G6" t="n">
        <v>1.4729</v>
      </c>
      <c r="H6" t="n">
        <v>2499.938441</v>
      </c>
      <c r="I6" t="n">
        <v>-229.9827949999999</v>
      </c>
      <c r="J6" t="n">
        <v>-9.199999999999999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1.3374</v>
      </c>
      <c r="F7" t="n">
        <v>4806.749339999999</v>
      </c>
      <c r="G7" t="n">
        <v>1.4802</v>
      </c>
      <c r="H7" t="n">
        <v>5319.98682</v>
      </c>
      <c r="I7" t="n">
        <v>-513.2374800000007</v>
      </c>
      <c r="J7" t="n">
        <v>-9.65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1.9917</v>
      </c>
      <c r="F8" t="n">
        <v>25692.93</v>
      </c>
      <c r="G8" t="n">
        <v>1.496</v>
      </c>
      <c r="H8" t="n">
        <v>19298.4</v>
      </c>
      <c r="I8" t="n">
        <v>6394.529999999999</v>
      </c>
      <c r="J8" t="n">
        <v>33.14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2.9456</v>
      </c>
      <c r="F9" t="n">
        <v>891.9571360000001</v>
      </c>
      <c r="G9" t="n">
        <v>2.4733</v>
      </c>
      <c r="H9" t="n">
        <v>748.939973</v>
      </c>
      <c r="I9" t="n">
        <v>143.0171630000001</v>
      </c>
      <c r="J9" t="n">
        <v>19.1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2.1134</v>
      </c>
      <c r="F10" t="n">
        <v>2198.844762</v>
      </c>
      <c r="G10" t="n">
        <v>1.9223</v>
      </c>
      <c r="H10" t="n">
        <v>2000.018589</v>
      </c>
      <c r="I10" t="n">
        <v>198.8261730000002</v>
      </c>
      <c r="J10" t="n">
        <v>9.94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1.5974</v>
      </c>
      <c r="F11" t="n">
        <v>6608.811201999999</v>
      </c>
      <c r="G11" t="n">
        <v>1.4452</v>
      </c>
      <c r="H11" t="n">
        <v>5979.124796</v>
      </c>
      <c r="I11" t="n">
        <v>629.6864059999989</v>
      </c>
      <c r="J11" t="n">
        <v>10.53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1.5974</v>
      </c>
      <c r="F12" t="n">
        <v>9606.875418</v>
      </c>
      <c r="G12" t="n">
        <v>1.5131</v>
      </c>
      <c r="H12" t="n">
        <v>9099.889316999999</v>
      </c>
      <c r="I12" t="n">
        <v>506.9861010000004</v>
      </c>
      <c r="J12" t="n">
        <v>5.57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2.2903</v>
      </c>
      <c r="F15" t="n">
        <v>21299.79</v>
      </c>
      <c r="G15" t="n">
        <v>2.091</v>
      </c>
      <c r="H15" t="n">
        <v>19446.3</v>
      </c>
      <c r="I15" t="n">
        <v>1853.489999999998</v>
      </c>
      <c r="J15" t="n">
        <v>9.529999999999999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27.13</v>
      </c>
      <c r="F16" t="n">
        <v>13565</v>
      </c>
      <c r="G16" t="n">
        <v>27.63</v>
      </c>
      <c r="H16" t="n">
        <v>13815</v>
      </c>
      <c r="I16" t="n">
        <v>-250</v>
      </c>
      <c r="J16" t="n">
        <v>-1.81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8.92</v>
      </c>
      <c r="F17" t="n">
        <v>17840</v>
      </c>
      <c r="G17" t="n">
        <v>8.880000000000001</v>
      </c>
      <c r="H17" t="n">
        <v>17760</v>
      </c>
      <c r="I17" t="n">
        <v>80</v>
      </c>
      <c r="J17" t="n">
        <v>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1.0758</v>
      </c>
      <c r="F18" t="n">
        <v>4225.946802</v>
      </c>
      <c r="G18" t="n">
        <v>1.0963</v>
      </c>
      <c r="H18" t="n">
        <v>4306.474697</v>
      </c>
      <c r="I18" t="n">
        <v>-80.52789499999926</v>
      </c>
      <c r="J18" t="n">
        <v>-1.87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1.6059</v>
      </c>
      <c r="F19" t="n">
        <v>13971.33</v>
      </c>
      <c r="G19" t="n">
        <v>1.547</v>
      </c>
      <c r="H19" t="n">
        <v>13458.9</v>
      </c>
      <c r="I19" t="n">
        <v>512.4300000000021</v>
      </c>
      <c r="J19" t="n">
        <v>3.81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1.2881</v>
      </c>
      <c r="F20" t="n">
        <v>10209.300266</v>
      </c>
      <c r="G20" t="n">
        <v>1.2617</v>
      </c>
      <c r="H20" t="n">
        <v>10000.057562</v>
      </c>
      <c r="I20" t="n">
        <v>209.2427040000002</v>
      </c>
      <c r="J20" t="n">
        <v>2.09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1.1967</v>
      </c>
      <c r="F21" t="n">
        <v>13522.71</v>
      </c>
      <c r="G21" t="n">
        <v>1.118</v>
      </c>
      <c r="H21" t="n">
        <v>12633.4</v>
      </c>
      <c r="I21" t="n">
        <v>889.3100000000013</v>
      </c>
      <c r="J21" t="n">
        <v>7.04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1.6064</v>
      </c>
      <c r="F22" t="n">
        <v>857.640896</v>
      </c>
      <c r="G22" t="n">
        <v>1.3657</v>
      </c>
      <c r="H22" t="n">
        <v>729.133573</v>
      </c>
      <c r="I22" t="n">
        <v>128.507323</v>
      </c>
      <c r="J22" t="n">
        <v>17.62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1.6064</v>
      </c>
      <c r="F23" t="n">
        <v>20757.483136</v>
      </c>
      <c r="G23" t="n">
        <v>1.4859</v>
      </c>
      <c r="H23" t="n">
        <v>19200.413466</v>
      </c>
      <c r="I23" t="n">
        <v>1557.069669999997</v>
      </c>
      <c r="J23" t="n">
        <v>8.109999999999999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1.4333</v>
      </c>
      <c r="F24" t="n">
        <v>937.8368560000001</v>
      </c>
      <c r="G24" t="n">
        <v>1.2226</v>
      </c>
      <c r="H24" t="n">
        <v>799.971632</v>
      </c>
      <c r="I24" t="n">
        <v>137.8652240000001</v>
      </c>
      <c r="J24" t="n">
        <v>17.23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5.8017</v>
      </c>
      <c r="F26" t="n">
        <v>2409.678078</v>
      </c>
      <c r="G26" t="n">
        <v>5.0561</v>
      </c>
      <c r="H26" t="n">
        <v>2100.000574</v>
      </c>
      <c r="I26" t="n">
        <v>309.6775039999998</v>
      </c>
      <c r="J26" t="n">
        <v>14.75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1.8575</v>
      </c>
      <c r="F28" t="n">
        <v>7167.721</v>
      </c>
      <c r="G28" t="n">
        <v>1.6326</v>
      </c>
      <c r="H28" t="n">
        <v>6299.87688</v>
      </c>
      <c r="I28" t="n">
        <v>867.8441200000007</v>
      </c>
      <c r="J28" t="n">
        <v>13.78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1.8575</v>
      </c>
      <c r="F29" t="n">
        <v>16177.506175</v>
      </c>
      <c r="G29" t="n">
        <v>1.7223</v>
      </c>
      <c r="H29" t="n">
        <v>15000.010167</v>
      </c>
      <c r="I29" t="n">
        <v>1177.496008</v>
      </c>
      <c r="J29" t="n">
        <v>7.85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1.9263</v>
      </c>
      <c r="F30" t="n">
        <v>10128.658767</v>
      </c>
      <c r="G30" t="n">
        <v>1.6889</v>
      </c>
      <c r="H30" t="n">
        <v>8880.388201</v>
      </c>
      <c r="I30" t="n">
        <v>1248.270565999999</v>
      </c>
      <c r="J30" t="n">
        <v>14.06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1.9263</v>
      </c>
      <c r="F31" t="n">
        <v>1298.846301</v>
      </c>
      <c r="G31" t="n">
        <v>1.7797</v>
      </c>
      <c r="H31" t="n">
        <v>1199.998319</v>
      </c>
      <c r="I31" t="n">
        <v>98.84798199999977</v>
      </c>
      <c r="J31" t="n">
        <v>8.24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2.2602</v>
      </c>
      <c r="F33" t="n">
        <v>13787.22</v>
      </c>
      <c r="G33" t="n">
        <v>2.012</v>
      </c>
      <c r="H33" t="n">
        <v>12273.2</v>
      </c>
      <c r="I33" t="n">
        <v>1514.02</v>
      </c>
      <c r="J33" t="n">
        <v>12.34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1.8232</v>
      </c>
      <c r="F34" t="n">
        <v>34823.12</v>
      </c>
      <c r="G34" t="n">
        <v>1.632</v>
      </c>
      <c r="H34" t="n">
        <v>31171.2</v>
      </c>
      <c r="I34" t="n">
        <v>3651.919999999995</v>
      </c>
      <c r="J34" t="n">
        <v>11.72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5.9102</v>
      </c>
      <c r="F35" t="n">
        <v>35971.723076</v>
      </c>
      <c r="G35" t="n">
        <v>5.4548</v>
      </c>
      <c r="H35" t="n">
        <v>33199.985624</v>
      </c>
      <c r="I35" t="n">
        <v>2771.737452000001</v>
      </c>
      <c r="J35" t="n">
        <v>8.35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5.9102</v>
      </c>
      <c r="F36" t="n">
        <v>12215.555972</v>
      </c>
      <c r="G36" t="n">
        <v>5.4672</v>
      </c>
      <c r="H36" t="n">
        <v>11299.936992</v>
      </c>
      <c r="I36" t="n">
        <v>915.6189799999993</v>
      </c>
      <c r="J36" t="n">
        <v>8.1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5.9102</v>
      </c>
      <c r="F37" t="n">
        <v>88653</v>
      </c>
      <c r="G37" t="n">
        <v>5.553</v>
      </c>
      <c r="H37" t="n">
        <v>83295</v>
      </c>
      <c r="I37" t="n">
        <v>5358</v>
      </c>
      <c r="J37" t="n">
        <v>6.43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2.4302</v>
      </c>
      <c r="F38" t="n">
        <v>17675.840982</v>
      </c>
      <c r="G38" t="n">
        <v>2.1723</v>
      </c>
      <c r="H38" t="n">
        <v>15800.028543</v>
      </c>
      <c r="I38" t="n">
        <v>1875.812439000001</v>
      </c>
      <c r="J38" t="n">
        <v>11.87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2.4302</v>
      </c>
      <c r="F39" t="n">
        <v>25341.906882</v>
      </c>
      <c r="G39" t="n">
        <v>2.2056</v>
      </c>
      <c r="H39" t="n">
        <v>22999.798296</v>
      </c>
      <c r="I39" t="n">
        <v>2342.108585999998</v>
      </c>
      <c r="J39" t="n">
        <v>10.18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1.9545</v>
      </c>
      <c r="F40" t="n">
        <v>13095.15</v>
      </c>
      <c r="G40" t="n">
        <v>1.56</v>
      </c>
      <c r="H40" t="n">
        <v>10452</v>
      </c>
      <c r="I40" t="n">
        <v>2643.15</v>
      </c>
      <c r="J40" t="n">
        <v>25.29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7.62</v>
      </c>
      <c r="F41" t="n">
        <v>7620</v>
      </c>
      <c r="G41" t="n">
        <v>7.109</v>
      </c>
      <c r="H41" t="n">
        <v>7109</v>
      </c>
      <c r="I41" t="n">
        <v>511</v>
      </c>
      <c r="J41" t="n">
        <v>7.19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7.18</v>
      </c>
      <c r="F42" t="n">
        <v>7898</v>
      </c>
      <c r="G42" t="n">
        <v>5.986</v>
      </c>
      <c r="H42" t="n">
        <v>6584.6</v>
      </c>
      <c r="I42" t="n">
        <v>1313.4</v>
      </c>
      <c r="J42" t="n">
        <v>19.95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39.87</v>
      </c>
      <c r="F43" t="n">
        <v>59804.99999999999</v>
      </c>
      <c r="G43" t="n">
        <v>42.97</v>
      </c>
      <c r="H43" t="n">
        <v>64455</v>
      </c>
      <c r="I43" t="n">
        <v>-4650.000000000007</v>
      </c>
      <c r="J43" t="n">
        <v>-7.21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2026-04-22T11:11:28Z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