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3.0143</v>
      </c>
      <c r="F2" t="n">
        <v>2229.647567</v>
      </c>
      <c r="G2" t="n">
        <v>2.5284</v>
      </c>
      <c r="H2" t="n">
        <v>1870.232196</v>
      </c>
      <c r="I2" t="n">
        <v>359.4153710000001</v>
      </c>
      <c r="J2" t="n">
        <v>19.22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3.1893</v>
      </c>
      <c r="F3" t="n">
        <v>1034.353776</v>
      </c>
      <c r="G3" t="n">
        <v>3.0832</v>
      </c>
      <c r="H3" t="n">
        <v>999.9434240000001</v>
      </c>
      <c r="I3" t="n">
        <v>34.41035199999988</v>
      </c>
      <c r="J3" t="n">
        <v>3.44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1.2213</v>
      </c>
      <c r="F4" t="n">
        <v>6961.41</v>
      </c>
      <c r="G4" t="n">
        <v>0.951</v>
      </c>
      <c r="H4" t="n">
        <v>5420.7</v>
      </c>
      <c r="I4" t="n">
        <v>1540.71</v>
      </c>
      <c r="J4" t="n">
        <v>28.42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1.9872</v>
      </c>
      <c r="F5" t="n">
        <v>2356.680096</v>
      </c>
      <c r="G5" t="n">
        <v>2.0237</v>
      </c>
      <c r="H5" t="n">
        <v>2399.966541</v>
      </c>
      <c r="I5" t="n">
        <v>-43.28644499999973</v>
      </c>
      <c r="J5" t="n">
        <v>-1.8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1.4665</v>
      </c>
      <c r="F6" t="n">
        <v>2489.075785</v>
      </c>
      <c r="G6" t="n">
        <v>1.4729</v>
      </c>
      <c r="H6" t="n">
        <v>2499.938441</v>
      </c>
      <c r="I6" t="n">
        <v>-10.86265599999979</v>
      </c>
      <c r="J6" t="n">
        <v>-0.43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1.4665</v>
      </c>
      <c r="F7" t="n">
        <v>5270.747649999999</v>
      </c>
      <c r="G7" t="n">
        <v>1.4802</v>
      </c>
      <c r="H7" t="n">
        <v>5319.98682</v>
      </c>
      <c r="I7" t="n">
        <v>-49.23917000000074</v>
      </c>
      <c r="J7" t="n">
        <v>-0.93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1.7891</v>
      </c>
      <c r="F8" t="n">
        <v>23079.39</v>
      </c>
      <c r="G8" t="n">
        <v>1.496</v>
      </c>
      <c r="H8" t="n">
        <v>19298.4</v>
      </c>
      <c r="I8" t="n">
        <v>3780.989999999998</v>
      </c>
      <c r="J8" t="n">
        <v>19.59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2.9368</v>
      </c>
      <c r="F9" t="n">
        <v>889.2924079999999</v>
      </c>
      <c r="G9" t="n">
        <v>2.4733</v>
      </c>
      <c r="H9" t="n">
        <v>748.939973</v>
      </c>
      <c r="I9" t="n">
        <v>140.3524349999999</v>
      </c>
      <c r="J9" t="n">
        <v>18.74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2.1173</v>
      </c>
      <c r="F10" t="n">
        <v>2202.902439</v>
      </c>
      <c r="G10" t="n">
        <v>1.9223</v>
      </c>
      <c r="H10" t="n">
        <v>2000.018589</v>
      </c>
      <c r="I10" t="n">
        <v>202.8838500000004</v>
      </c>
      <c r="J10" t="n">
        <v>10.14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1.585</v>
      </c>
      <c r="F11" t="n">
        <v>6557.509549999999</v>
      </c>
      <c r="G11" t="n">
        <v>1.4452</v>
      </c>
      <c r="H11" t="n">
        <v>5979.124796</v>
      </c>
      <c r="I11" t="n">
        <v>578.3847539999988</v>
      </c>
      <c r="J11" t="n">
        <v>9.67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1.585</v>
      </c>
      <c r="F12" t="n">
        <v>9532.300949999999</v>
      </c>
      <c r="G12" t="n">
        <v>1.5131</v>
      </c>
      <c r="H12" t="n">
        <v>9099.889316999999</v>
      </c>
      <c r="I12" t="n">
        <v>432.4116329999997</v>
      </c>
      <c r="J12" t="n">
        <v>4.75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2.2917</v>
      </c>
      <c r="F15" t="n">
        <v>21312.81</v>
      </c>
      <c r="G15" t="n">
        <v>2.091</v>
      </c>
      <c r="H15" t="n">
        <v>19446.3</v>
      </c>
      <c r="I15" t="n">
        <v>1866.510000000002</v>
      </c>
      <c r="J15" t="n">
        <v>9.6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27.93</v>
      </c>
      <c r="F16" t="n">
        <v>13965</v>
      </c>
      <c r="G16" t="n">
        <v>27.63</v>
      </c>
      <c r="H16" t="n">
        <v>13815</v>
      </c>
      <c r="I16" t="n">
        <v>150</v>
      </c>
      <c r="J16" t="n">
        <v>1.09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8.76</v>
      </c>
      <c r="F17" t="n">
        <v>17520</v>
      </c>
      <c r="G17" t="n">
        <v>8.880000000000001</v>
      </c>
      <c r="H17" t="n">
        <v>17760</v>
      </c>
      <c r="I17" t="n">
        <v>-240</v>
      </c>
      <c r="J17" t="n">
        <v>-1.35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1.1128</v>
      </c>
      <c r="F18" t="n">
        <v>4371.289832</v>
      </c>
      <c r="G18" t="n">
        <v>1.0963</v>
      </c>
      <c r="H18" t="n">
        <v>4306.474697</v>
      </c>
      <c r="I18" t="n">
        <v>64.81513500000074</v>
      </c>
      <c r="J18" t="n">
        <v>1.51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1.5726</v>
      </c>
      <c r="F19" t="n">
        <v>13681.62</v>
      </c>
      <c r="G19" t="n">
        <v>1.547</v>
      </c>
      <c r="H19" t="n">
        <v>13458.9</v>
      </c>
      <c r="I19" t="n">
        <v>222.7200000000012</v>
      </c>
      <c r="J19" t="n">
        <v>1.65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1.3029</v>
      </c>
      <c r="F20" t="n">
        <v>10326.602994</v>
      </c>
      <c r="G20" t="n">
        <v>1.2617</v>
      </c>
      <c r="H20" t="n">
        <v>10000.057562</v>
      </c>
      <c r="I20" t="n">
        <v>326.545431999999</v>
      </c>
      <c r="J20" t="n">
        <v>3.27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1.1886</v>
      </c>
      <c r="F21" t="n">
        <v>13431.18</v>
      </c>
      <c r="G21" t="n">
        <v>1.118</v>
      </c>
      <c r="H21" t="n">
        <v>12633.4</v>
      </c>
      <c r="I21" t="n">
        <v>797.7800000000007</v>
      </c>
      <c r="J21" t="n">
        <v>6.31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1.5931</v>
      </c>
      <c r="F22" t="n">
        <v>850.5401589999999</v>
      </c>
      <c r="G22" t="n">
        <v>1.3657</v>
      </c>
      <c r="H22" t="n">
        <v>729.133573</v>
      </c>
      <c r="I22" t="n">
        <v>121.4065859999999</v>
      </c>
      <c r="J22" t="n">
        <v>16.65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1.5931</v>
      </c>
      <c r="F23" t="n">
        <v>20585.623994</v>
      </c>
      <c r="G23" t="n">
        <v>1.4859</v>
      </c>
      <c r="H23" t="n">
        <v>19200.413466</v>
      </c>
      <c r="I23" t="n">
        <v>1385.210527999996</v>
      </c>
      <c r="J23" t="n">
        <v>7.21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1.4358</v>
      </c>
      <c r="F24" t="n">
        <v>939.472656</v>
      </c>
      <c r="G24" t="n">
        <v>1.2226</v>
      </c>
      <c r="H24" t="n">
        <v>799.971632</v>
      </c>
      <c r="I24" t="n">
        <v>139.501024</v>
      </c>
      <c r="J24" t="n">
        <v>17.44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5.799</v>
      </c>
      <c r="F26" t="n">
        <v>2408.55666</v>
      </c>
      <c r="G26" t="n">
        <v>5.0561</v>
      </c>
      <c r="H26" t="n">
        <v>2100.000574</v>
      </c>
      <c r="I26" t="n">
        <v>308.5560860000001</v>
      </c>
      <c r="J26" t="n">
        <v>14.69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1.8607</v>
      </c>
      <c r="F28" t="n">
        <v>7180.06916</v>
      </c>
      <c r="G28" t="n">
        <v>1.6326</v>
      </c>
      <c r="H28" t="n">
        <v>6299.87688</v>
      </c>
      <c r="I28" t="n">
        <v>880.1922800000002</v>
      </c>
      <c r="J28" t="n">
        <v>13.97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1.8607</v>
      </c>
      <c r="F29" t="n">
        <v>16205.375903</v>
      </c>
      <c r="G29" t="n">
        <v>1.7223</v>
      </c>
      <c r="H29" t="n">
        <v>15000.010167</v>
      </c>
      <c r="I29" t="n">
        <v>1205.365736000002</v>
      </c>
      <c r="J29" t="n">
        <v>8.039999999999999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1.9179</v>
      </c>
      <c r="F30" t="n">
        <v>10084.490811</v>
      </c>
      <c r="G30" t="n">
        <v>1.6889</v>
      </c>
      <c r="H30" t="n">
        <v>8880.388201</v>
      </c>
      <c r="I30" t="n">
        <v>1204.10261</v>
      </c>
      <c r="J30" t="n">
        <v>13.56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1.9179</v>
      </c>
      <c r="F31" t="n">
        <v>1293.182433</v>
      </c>
      <c r="G31" t="n">
        <v>1.7797</v>
      </c>
      <c r="H31" t="n">
        <v>1199.998319</v>
      </c>
      <c r="I31" t="n">
        <v>93.18411399999991</v>
      </c>
      <c r="J31" t="n">
        <v>7.77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2.267</v>
      </c>
      <c r="F33" t="n">
        <v>13828.7</v>
      </c>
      <c r="G33" t="n">
        <v>2.012</v>
      </c>
      <c r="H33" t="n">
        <v>12273.2</v>
      </c>
      <c r="I33" t="n">
        <v>1555.499999999998</v>
      </c>
      <c r="J33" t="n">
        <v>12.67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1.817</v>
      </c>
      <c r="F34" t="n">
        <v>34704.7</v>
      </c>
      <c r="G34" t="n">
        <v>1.632</v>
      </c>
      <c r="H34" t="n">
        <v>31171.2</v>
      </c>
      <c r="I34" t="n">
        <v>3533.499999999996</v>
      </c>
      <c r="J34" t="n">
        <v>11.34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5.9737</v>
      </c>
      <c r="F35" t="n">
        <v>36358.208206</v>
      </c>
      <c r="G35" t="n">
        <v>5.4548</v>
      </c>
      <c r="H35" t="n">
        <v>33199.985624</v>
      </c>
      <c r="I35" t="n">
        <v>3158.222582000002</v>
      </c>
      <c r="J35" t="n">
        <v>9.51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5.9737</v>
      </c>
      <c r="F36" t="n">
        <v>12346.801582</v>
      </c>
      <c r="G36" t="n">
        <v>5.4672</v>
      </c>
      <c r="H36" t="n">
        <v>11299.936992</v>
      </c>
      <c r="I36" t="n">
        <v>1046.864589999999</v>
      </c>
      <c r="J36" t="n">
        <v>9.26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5.9737</v>
      </c>
      <c r="F37" t="n">
        <v>89605.5</v>
      </c>
      <c r="G37" t="n">
        <v>5.553</v>
      </c>
      <c r="H37" t="n">
        <v>83295</v>
      </c>
      <c r="I37" t="n">
        <v>6310.5</v>
      </c>
      <c r="J37" t="n">
        <v>7.58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2.4263</v>
      </c>
      <c r="F38" t="n">
        <v>17647.474683</v>
      </c>
      <c r="G38" t="n">
        <v>2.1723</v>
      </c>
      <c r="H38" t="n">
        <v>15800.028543</v>
      </c>
      <c r="I38" t="n">
        <v>1847.44614</v>
      </c>
      <c r="J38" t="n">
        <v>11.69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2.4263</v>
      </c>
      <c r="F39" t="n">
        <v>25301.238033</v>
      </c>
      <c r="G39" t="n">
        <v>2.2056</v>
      </c>
      <c r="H39" t="n">
        <v>22999.798296</v>
      </c>
      <c r="I39" t="n">
        <v>2301.439736999997</v>
      </c>
      <c r="J39" t="n">
        <v>10.01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1.9454</v>
      </c>
      <c r="F40" t="n">
        <v>13034.18</v>
      </c>
      <c r="G40" t="n">
        <v>1.56</v>
      </c>
      <c r="H40" t="n">
        <v>10452</v>
      </c>
      <c r="I40" t="n">
        <v>2582.18</v>
      </c>
      <c r="J40" t="n">
        <v>24.71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8.01</v>
      </c>
      <c r="F41" t="n">
        <v>8010</v>
      </c>
      <c r="G41" t="n">
        <v>7.109</v>
      </c>
      <c r="H41" t="n">
        <v>7109</v>
      </c>
      <c r="I41" t="n">
        <v>901</v>
      </c>
      <c r="J41" t="n">
        <v>12.67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7.86</v>
      </c>
      <c r="F42" t="n">
        <v>8646</v>
      </c>
      <c r="G42" t="n">
        <v>5.986</v>
      </c>
      <c r="H42" t="n">
        <v>6584.6</v>
      </c>
      <c r="I42" t="n">
        <v>2061.4</v>
      </c>
      <c r="J42" t="n">
        <v>31.31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43.18</v>
      </c>
      <c r="F43" t="n">
        <v>64770</v>
      </c>
      <c r="G43" t="n">
        <v>42.97</v>
      </c>
      <c r="H43" t="n">
        <v>64455</v>
      </c>
      <c r="I43" t="n">
        <v>315</v>
      </c>
      <c r="J43" t="n">
        <v>0.49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2025-12-09T10:30:10Z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