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2.9706</v>
      </c>
      <c r="F2" t="n">
        <v>2197.323114</v>
      </c>
      <c r="G2" t="n">
        <v>2.5284</v>
      </c>
      <c r="H2" t="n">
        <v>1870.232196</v>
      </c>
      <c r="I2" t="n">
        <v>327.0909180000003</v>
      </c>
      <c r="J2" t="n">
        <v>17.49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3.1088</v>
      </c>
      <c r="F3" t="n">
        <v>1008.246016</v>
      </c>
      <c r="G3" t="n">
        <v>3.0832</v>
      </c>
      <c r="H3" t="n">
        <v>999.9434240000001</v>
      </c>
      <c r="I3" t="n">
        <v>8.302591999999891</v>
      </c>
      <c r="J3" t="n">
        <v>0.83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1.3199</v>
      </c>
      <c r="F4" t="n">
        <v>7523.43</v>
      </c>
      <c r="G4" t="n">
        <v>0.951</v>
      </c>
      <c r="H4" t="n">
        <v>5420.7</v>
      </c>
      <c r="I4" t="n">
        <v>2102.73</v>
      </c>
      <c r="J4" t="n">
        <v>38.79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1.9173</v>
      </c>
      <c r="F5" t="n">
        <v>2273.783589</v>
      </c>
      <c r="G5" t="n">
        <v>2.0237</v>
      </c>
      <c r="H5" t="n">
        <v>2399.966541</v>
      </c>
      <c r="I5" t="n">
        <v>-126.1829519999997</v>
      </c>
      <c r="J5" t="n">
        <v>-5.26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1.2731</v>
      </c>
      <c r="F6" t="n">
        <v>2160.819899</v>
      </c>
      <c r="G6" t="n">
        <v>1.4729</v>
      </c>
      <c r="H6" t="n">
        <v>2499.938441</v>
      </c>
      <c r="I6" t="n">
        <v>-339.1185420000002</v>
      </c>
      <c r="J6" t="n">
        <v>-13.57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1.2731</v>
      </c>
      <c r="F7" t="n">
        <v>4575.648709999999</v>
      </c>
      <c r="G7" t="n">
        <v>1.4802</v>
      </c>
      <c r="H7" t="n">
        <v>5319.98682</v>
      </c>
      <c r="I7" t="n">
        <v>-744.3381100000006</v>
      </c>
      <c r="J7" t="n">
        <v>-13.99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2.1637</v>
      </c>
      <c r="F8" t="n">
        <v>27911.73</v>
      </c>
      <c r="G8" t="n">
        <v>1.496</v>
      </c>
      <c r="H8" t="n">
        <v>19298.4</v>
      </c>
      <c r="I8" t="n">
        <v>8613.329999999998</v>
      </c>
      <c r="J8" t="n">
        <v>44.63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3.065</v>
      </c>
      <c r="F9" t="n">
        <v>928.11265</v>
      </c>
      <c r="G9" t="n">
        <v>2.4733</v>
      </c>
      <c r="H9" t="n">
        <v>748.939973</v>
      </c>
      <c r="I9" t="n">
        <v>179.172677</v>
      </c>
      <c r="J9" t="n">
        <v>23.92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2.1971</v>
      </c>
      <c r="F10" t="n">
        <v>2285.928753</v>
      </c>
      <c r="G10" t="n">
        <v>1.9223</v>
      </c>
      <c r="H10" t="n">
        <v>2000.018589</v>
      </c>
      <c r="I10" t="n">
        <v>285.9101640000001</v>
      </c>
      <c r="J10" t="n">
        <v>14.3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1.6564</v>
      </c>
      <c r="F11" t="n">
        <v>6852.907772</v>
      </c>
      <c r="G11" t="n">
        <v>1.4452</v>
      </c>
      <c r="H11" t="n">
        <v>5979.124796</v>
      </c>
      <c r="I11" t="n">
        <v>873.7829759999995</v>
      </c>
      <c r="J11" t="n">
        <v>14.61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1.6564</v>
      </c>
      <c r="F12" t="n">
        <v>9961.705548</v>
      </c>
      <c r="G12" t="n">
        <v>1.5131</v>
      </c>
      <c r="H12" t="n">
        <v>9099.889316999999</v>
      </c>
      <c r="I12" t="n">
        <v>861.8162310000007</v>
      </c>
      <c r="J12" t="n">
        <v>9.470000000000001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2.39</v>
      </c>
      <c r="F15" t="n">
        <v>22227</v>
      </c>
      <c r="G15" t="n">
        <v>2.091</v>
      </c>
      <c r="H15" t="n">
        <v>19446.3</v>
      </c>
      <c r="I15" t="n">
        <v>2780.700000000001</v>
      </c>
      <c r="J15" t="n">
        <v>14.3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27.51</v>
      </c>
      <c r="F16" t="n">
        <v>13755</v>
      </c>
      <c r="G16" t="n">
        <v>27.63</v>
      </c>
      <c r="H16" t="n">
        <v>13815</v>
      </c>
      <c r="I16" t="n">
        <v>-60</v>
      </c>
      <c r="J16" t="n">
        <v>-0.43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8.949999999999999</v>
      </c>
      <c r="F17" t="n">
        <v>17900</v>
      </c>
      <c r="G17" t="n">
        <v>8.880000000000001</v>
      </c>
      <c r="H17" t="n">
        <v>17760</v>
      </c>
      <c r="I17" t="n">
        <v>140</v>
      </c>
      <c r="J17" t="n">
        <v>0.79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1.0451</v>
      </c>
      <c r="F18" t="n">
        <v>4105.351369</v>
      </c>
      <c r="G18" t="n">
        <v>1.0963</v>
      </c>
      <c r="H18" t="n">
        <v>4306.474697</v>
      </c>
      <c r="I18" t="n">
        <v>-201.1233279999997</v>
      </c>
      <c r="J18" t="n">
        <v>-4.67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1.5833</v>
      </c>
      <c r="F19" t="n">
        <v>13774.71</v>
      </c>
      <c r="G19" t="n">
        <v>1.547</v>
      </c>
      <c r="H19" t="n">
        <v>13458.9</v>
      </c>
      <c r="I19" t="n">
        <v>315.8099999999995</v>
      </c>
      <c r="J19" t="n">
        <v>2.35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1.2198</v>
      </c>
      <c r="F20" t="n">
        <v>9667.964028</v>
      </c>
      <c r="G20" t="n">
        <v>1.2617</v>
      </c>
      <c r="H20" t="n">
        <v>10000.057562</v>
      </c>
      <c r="I20" t="n">
        <v>-332.0935339999996</v>
      </c>
      <c r="J20" t="n">
        <v>-3.32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1.1647</v>
      </c>
      <c r="F21" t="n">
        <v>13161.11</v>
      </c>
      <c r="G21" t="n">
        <v>1.118</v>
      </c>
      <c r="H21" t="n">
        <v>12633.4</v>
      </c>
      <c r="I21" t="n">
        <v>527.7100000000009</v>
      </c>
      <c r="J21" t="n">
        <v>4.18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1.7562</v>
      </c>
      <c r="F22" t="n">
        <v>937.617618</v>
      </c>
      <c r="G22" t="n">
        <v>1.3657</v>
      </c>
      <c r="H22" t="n">
        <v>729.133573</v>
      </c>
      <c r="I22" t="n">
        <v>208.484045</v>
      </c>
      <c r="J22" t="n">
        <v>28.59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1.7562</v>
      </c>
      <c r="F23" t="n">
        <v>22693.159788</v>
      </c>
      <c r="G23" t="n">
        <v>1.4859</v>
      </c>
      <c r="H23" t="n">
        <v>19200.413466</v>
      </c>
      <c r="I23" t="n">
        <v>3492.746321999999</v>
      </c>
      <c r="J23" t="n">
        <v>18.19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1.5759</v>
      </c>
      <c r="F24" t="n">
        <v>1031.142888</v>
      </c>
      <c r="G24" t="n">
        <v>1.2226</v>
      </c>
      <c r="H24" t="n">
        <v>799.971632</v>
      </c>
      <c r="I24" t="n">
        <v>231.1712560000001</v>
      </c>
      <c r="J24" t="n">
        <v>28.9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6.3558</v>
      </c>
      <c r="F26" t="n">
        <v>2639.817972</v>
      </c>
      <c r="G26" t="n">
        <v>5.0561</v>
      </c>
      <c r="H26" t="n">
        <v>2100.000574</v>
      </c>
      <c r="I26" t="n">
        <v>539.8173979999997</v>
      </c>
      <c r="J26" t="n">
        <v>25.71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2.0415</v>
      </c>
      <c r="F28" t="n">
        <v>7877.740200000001</v>
      </c>
      <c r="G28" t="n">
        <v>1.6326</v>
      </c>
      <c r="H28" t="n">
        <v>6299.87688</v>
      </c>
      <c r="I28" t="n">
        <v>1577.863320000001</v>
      </c>
      <c r="J28" t="n">
        <v>25.05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2.0415</v>
      </c>
      <c r="F29" t="n">
        <v>17780.015535</v>
      </c>
      <c r="G29" t="n">
        <v>1.7223</v>
      </c>
      <c r="H29" t="n">
        <v>15000.010167</v>
      </c>
      <c r="I29" t="n">
        <v>2780.005368000002</v>
      </c>
      <c r="J29" t="n">
        <v>18.53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2.1217</v>
      </c>
      <c r="F30" t="n">
        <v>11156.089553</v>
      </c>
      <c r="G30" t="n">
        <v>1.6889</v>
      </c>
      <c r="H30" t="n">
        <v>8880.388201</v>
      </c>
      <c r="I30" t="n">
        <v>2275.701352000002</v>
      </c>
      <c r="J30" t="n">
        <v>25.63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2.1217</v>
      </c>
      <c r="F31" t="n">
        <v>1430.598659</v>
      </c>
      <c r="G31" t="n">
        <v>1.7797</v>
      </c>
      <c r="H31" t="n">
        <v>1199.998319</v>
      </c>
      <c r="I31" t="n">
        <v>230.60034</v>
      </c>
      <c r="J31" t="n">
        <v>19.22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2.4868</v>
      </c>
      <c r="F33" t="n">
        <v>15169.48</v>
      </c>
      <c r="G33" t="n">
        <v>2.012</v>
      </c>
      <c r="H33" t="n">
        <v>12273.2</v>
      </c>
      <c r="I33" t="n">
        <v>2896.280000000001</v>
      </c>
      <c r="J33" t="n">
        <v>23.6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2.0029</v>
      </c>
      <c r="F34" t="n">
        <v>38255.39</v>
      </c>
      <c r="G34" t="n">
        <v>1.632</v>
      </c>
      <c r="H34" t="n">
        <v>31171.2</v>
      </c>
      <c r="I34" t="n">
        <v>7084.189999999999</v>
      </c>
      <c r="J34" t="n">
        <v>22.73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6.6169</v>
      </c>
      <c r="F35" t="n">
        <v>40272.967822</v>
      </c>
      <c r="G35" t="n">
        <v>5.4548</v>
      </c>
      <c r="H35" t="n">
        <v>33199.985624</v>
      </c>
      <c r="I35" t="n">
        <v>7072.982197999998</v>
      </c>
      <c r="J35" t="n">
        <v>21.3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6.6169</v>
      </c>
      <c r="F36" t="n">
        <v>13676.205934</v>
      </c>
      <c r="G36" t="n">
        <v>5.4672</v>
      </c>
      <c r="H36" t="n">
        <v>11299.936992</v>
      </c>
      <c r="I36" t="n">
        <v>2376.268942000001</v>
      </c>
      <c r="J36" t="n">
        <v>21.03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6.6169</v>
      </c>
      <c r="F37" t="n">
        <v>99253.5</v>
      </c>
      <c r="G37" t="n">
        <v>5.553</v>
      </c>
      <c r="H37" t="n">
        <v>83295</v>
      </c>
      <c r="I37" t="n">
        <v>15958.5</v>
      </c>
      <c r="J37" t="n">
        <v>19.16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2.7911</v>
      </c>
      <c r="F38" t="n">
        <v>20300.814651</v>
      </c>
      <c r="G38" t="n">
        <v>2.1723</v>
      </c>
      <c r="H38" t="n">
        <v>15800.028543</v>
      </c>
      <c r="I38" t="n">
        <v>4500.786108</v>
      </c>
      <c r="J38" t="n">
        <v>28.49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2.7911</v>
      </c>
      <c r="F39" t="n">
        <v>29105.339601</v>
      </c>
      <c r="G39" t="n">
        <v>2.2056</v>
      </c>
      <c r="H39" t="n">
        <v>22999.798296</v>
      </c>
      <c r="I39" t="n">
        <v>6105.541304999999</v>
      </c>
      <c r="J39" t="n">
        <v>26.55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2.2239</v>
      </c>
      <c r="F40" t="n">
        <v>14900.13</v>
      </c>
      <c r="G40" t="n">
        <v>1.56</v>
      </c>
      <c r="H40" t="n">
        <v>10452</v>
      </c>
      <c r="I40" t="n">
        <v>4448.129999999999</v>
      </c>
      <c r="J40" t="n">
        <v>42.56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7.46</v>
      </c>
      <c r="F41" t="n">
        <v>7460</v>
      </c>
      <c r="G41" t="n">
        <v>7.109</v>
      </c>
      <c r="H41" t="n">
        <v>7109</v>
      </c>
      <c r="I41" t="n">
        <v>351</v>
      </c>
      <c r="J41" t="n">
        <v>4.94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6.5</v>
      </c>
      <c r="F42" t="n">
        <v>7150</v>
      </c>
      <c r="G42" t="n">
        <v>5.986</v>
      </c>
      <c r="H42" t="n">
        <v>6584.6</v>
      </c>
      <c r="I42" t="n">
        <v>565.3999999999996</v>
      </c>
      <c r="J42" t="n">
        <v>8.59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38.5</v>
      </c>
      <c r="F43" t="n">
        <v>57750</v>
      </c>
      <c r="G43" t="n">
        <v>42.97</v>
      </c>
      <c r="H43" t="n">
        <v>64455</v>
      </c>
      <c r="I43" t="n">
        <v>-6705</v>
      </c>
      <c r="J43" t="n">
        <v>-10.4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2026-06-09T12:41:49Z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