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3.0827</v>
      </c>
      <c r="F2" t="n">
        <v>2280.242363</v>
      </c>
      <c r="G2" t="n">
        <v>2.5284</v>
      </c>
      <c r="H2" t="n">
        <v>1870.232196</v>
      </c>
      <c r="I2" t="n">
        <v>410.0101670000004</v>
      </c>
      <c r="J2" t="n">
        <v>21.92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3.1635</v>
      </c>
      <c r="F3" t="n">
        <v>1025.98632</v>
      </c>
      <c r="G3" t="n">
        <v>3.0832</v>
      </c>
      <c r="H3" t="n">
        <v>999.9434240000001</v>
      </c>
      <c r="I3" t="n">
        <v>26.04289599999993</v>
      </c>
      <c r="J3" t="n">
        <v>2.6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1.2063</v>
      </c>
      <c r="F4" t="n">
        <v>6875.91</v>
      </c>
      <c r="G4" t="n">
        <v>0.951</v>
      </c>
      <c r="H4" t="n">
        <v>5420.7</v>
      </c>
      <c r="I4" t="n">
        <v>1455.21</v>
      </c>
      <c r="J4" t="n">
        <v>26.85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2.011</v>
      </c>
      <c r="F5" t="n">
        <v>2384.90523</v>
      </c>
      <c r="G5" t="n">
        <v>2.0237</v>
      </c>
      <c r="H5" t="n">
        <v>2399.966541</v>
      </c>
      <c r="I5" t="n">
        <v>-15.06131099999948</v>
      </c>
      <c r="J5" t="n">
        <v>-0.63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1.4475</v>
      </c>
      <c r="F6" t="n">
        <v>2456.827275</v>
      </c>
      <c r="G6" t="n">
        <v>1.4729</v>
      </c>
      <c r="H6" t="n">
        <v>2499.938441</v>
      </c>
      <c r="I6" t="n">
        <v>-43.11116599999968</v>
      </c>
      <c r="J6" t="n">
        <v>-1.72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1.4475</v>
      </c>
      <c r="F7" t="n">
        <v>5202.45975</v>
      </c>
      <c r="G7" t="n">
        <v>1.4802</v>
      </c>
      <c r="H7" t="n">
        <v>5319.98682</v>
      </c>
      <c r="I7" t="n">
        <v>-117.5270700000001</v>
      </c>
      <c r="J7" t="n">
        <v>-2.21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1.773</v>
      </c>
      <c r="F8" t="n">
        <v>22871.7</v>
      </c>
      <c r="G8" t="n">
        <v>1.496</v>
      </c>
      <c r="H8" t="n">
        <v>19298.4</v>
      </c>
      <c r="I8" t="n">
        <v>3573.299999999996</v>
      </c>
      <c r="J8" t="n">
        <v>18.52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2.9205</v>
      </c>
      <c r="F9" t="n">
        <v>884.3566050000001</v>
      </c>
      <c r="G9" t="n">
        <v>2.4733</v>
      </c>
      <c r="H9" t="n">
        <v>748.939973</v>
      </c>
      <c r="I9" t="n">
        <v>135.416632</v>
      </c>
      <c r="J9" t="n">
        <v>18.08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2.1025</v>
      </c>
      <c r="F10" t="n">
        <v>2187.504075</v>
      </c>
      <c r="G10" t="n">
        <v>1.9223</v>
      </c>
      <c r="H10" t="n">
        <v>2000.018589</v>
      </c>
      <c r="I10" t="n">
        <v>187.4854860000003</v>
      </c>
      <c r="J10" t="n">
        <v>9.369999999999999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1.5744</v>
      </c>
      <c r="F11" t="n">
        <v>6513.654911999999</v>
      </c>
      <c r="G11" t="n">
        <v>1.4452</v>
      </c>
      <c r="H11" t="n">
        <v>5979.124796</v>
      </c>
      <c r="I11" t="n">
        <v>534.530115999999</v>
      </c>
      <c r="J11" t="n">
        <v>8.94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1.5744</v>
      </c>
      <c r="F12" t="n">
        <v>9468.551808</v>
      </c>
      <c r="G12" t="n">
        <v>1.5131</v>
      </c>
      <c r="H12" t="n">
        <v>9099.889316999999</v>
      </c>
      <c r="I12" t="n">
        <v>368.662491000001</v>
      </c>
      <c r="J12" t="n">
        <v>4.05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2.2777</v>
      </c>
      <c r="F15" t="n">
        <v>21182.61</v>
      </c>
      <c r="G15" t="n">
        <v>2.091</v>
      </c>
      <c r="H15" t="n">
        <v>19446.3</v>
      </c>
      <c r="I15" t="n">
        <v>1736.309999999998</v>
      </c>
      <c r="J15" t="n">
        <v>8.93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28.06</v>
      </c>
      <c r="F16" t="n">
        <v>14030</v>
      </c>
      <c r="G16" t="n">
        <v>27.63</v>
      </c>
      <c r="H16" t="n">
        <v>13815</v>
      </c>
      <c r="I16" t="n">
        <v>215</v>
      </c>
      <c r="J16" t="n">
        <v>1.56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8.710000000000001</v>
      </c>
      <c r="F17" t="n">
        <v>17420</v>
      </c>
      <c r="G17" t="n">
        <v>8.880000000000001</v>
      </c>
      <c r="H17" t="n">
        <v>17760</v>
      </c>
      <c r="I17" t="n">
        <v>-340</v>
      </c>
      <c r="J17" t="n">
        <v>-1.91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1.087</v>
      </c>
      <c r="F18" t="n">
        <v>4269.94253</v>
      </c>
      <c r="G18" t="n">
        <v>1.0963</v>
      </c>
      <c r="H18" t="n">
        <v>4306.474697</v>
      </c>
      <c r="I18" t="n">
        <v>-36.53216699999939</v>
      </c>
      <c r="J18" t="n">
        <v>-0.85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1.5539</v>
      </c>
      <c r="F19" t="n">
        <v>13518.93</v>
      </c>
      <c r="G19" t="n">
        <v>1.547</v>
      </c>
      <c r="H19" t="n">
        <v>13458.9</v>
      </c>
      <c r="I19" t="n">
        <v>60.03000000000065</v>
      </c>
      <c r="J19" t="n">
        <v>0.45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1.2929</v>
      </c>
      <c r="F20" t="n">
        <v>10247.344394</v>
      </c>
      <c r="G20" t="n">
        <v>1.2617</v>
      </c>
      <c r="H20" t="n">
        <v>10000.057562</v>
      </c>
      <c r="I20" t="n">
        <v>247.2868319999998</v>
      </c>
      <c r="J20" t="n">
        <v>2.47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1.1743</v>
      </c>
      <c r="F21" t="n">
        <v>13269.59</v>
      </c>
      <c r="G21" t="n">
        <v>1.118</v>
      </c>
      <c r="H21" t="n">
        <v>12633.4</v>
      </c>
      <c r="I21" t="n">
        <v>636.1899999999987</v>
      </c>
      <c r="J21" t="n">
        <v>5.04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1.5785</v>
      </c>
      <c r="F22" t="n">
        <v>842.745365</v>
      </c>
      <c r="G22" t="n">
        <v>1.3657</v>
      </c>
      <c r="H22" t="n">
        <v>729.133573</v>
      </c>
      <c r="I22" t="n">
        <v>113.611792</v>
      </c>
      <c r="J22" t="n">
        <v>15.58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1.5785</v>
      </c>
      <c r="F23" t="n">
        <v>20396.96659</v>
      </c>
      <c r="G23" t="n">
        <v>1.4859</v>
      </c>
      <c r="H23" t="n">
        <v>19200.413466</v>
      </c>
      <c r="I23" t="n">
        <v>1196.553123999998</v>
      </c>
      <c r="J23" t="n">
        <v>6.23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1.408</v>
      </c>
      <c r="F24" t="n">
        <v>921.28256</v>
      </c>
      <c r="G24" t="n">
        <v>1.2226</v>
      </c>
      <c r="H24" t="n">
        <v>799.971632</v>
      </c>
      <c r="I24" t="n">
        <v>121.310928</v>
      </c>
      <c r="J24" t="n">
        <v>15.16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5.6785</v>
      </c>
      <c r="F26" t="n">
        <v>2358.50819</v>
      </c>
      <c r="G26" t="n">
        <v>5.0561</v>
      </c>
      <c r="H26" t="n">
        <v>2100.000574</v>
      </c>
      <c r="I26" t="n">
        <v>258.5076159999994</v>
      </c>
      <c r="J26" t="n">
        <v>12.31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1.824</v>
      </c>
      <c r="F28" t="n">
        <v>7038.4512</v>
      </c>
      <c r="G28" t="n">
        <v>1.6326</v>
      </c>
      <c r="H28" t="n">
        <v>6299.87688</v>
      </c>
      <c r="I28" t="n">
        <v>738.5743200000006</v>
      </c>
      <c r="J28" t="n">
        <v>11.72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1.824</v>
      </c>
      <c r="F29" t="n">
        <v>15885.74496</v>
      </c>
      <c r="G29" t="n">
        <v>1.7223</v>
      </c>
      <c r="H29" t="n">
        <v>15000.010167</v>
      </c>
      <c r="I29" t="n">
        <v>885.7347930000014</v>
      </c>
      <c r="J29" t="n">
        <v>5.9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1.8757</v>
      </c>
      <c r="F30" t="n">
        <v>9862.599413</v>
      </c>
      <c r="G30" t="n">
        <v>1.6889</v>
      </c>
      <c r="H30" t="n">
        <v>8880.388201</v>
      </c>
      <c r="I30" t="n">
        <v>982.2112120000002</v>
      </c>
      <c r="J30" t="n">
        <v>11.06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1.8757</v>
      </c>
      <c r="F31" t="n">
        <v>1264.728239</v>
      </c>
      <c r="G31" t="n">
        <v>1.7797</v>
      </c>
      <c r="H31" t="n">
        <v>1199.998319</v>
      </c>
      <c r="I31" t="n">
        <v>64.72991999999977</v>
      </c>
      <c r="J31" t="n">
        <v>5.39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2.2189</v>
      </c>
      <c r="F33" t="n">
        <v>13535.29</v>
      </c>
      <c r="G33" t="n">
        <v>2.012</v>
      </c>
      <c r="H33" t="n">
        <v>12273.2</v>
      </c>
      <c r="I33" t="n">
        <v>1262.09</v>
      </c>
      <c r="J33" t="n">
        <v>10.28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1.779</v>
      </c>
      <c r="F34" t="n">
        <v>33978.9</v>
      </c>
      <c r="G34" t="n">
        <v>1.632</v>
      </c>
      <c r="H34" t="n">
        <v>31171.2</v>
      </c>
      <c r="I34" t="n">
        <v>2807.700000000001</v>
      </c>
      <c r="J34" t="n">
        <v>9.01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5.7365</v>
      </c>
      <c r="F35" t="n">
        <v>34914.51887</v>
      </c>
      <c r="G35" t="n">
        <v>5.4548</v>
      </c>
      <c r="H35" t="n">
        <v>33199.985624</v>
      </c>
      <c r="I35" t="n">
        <v>1714.533245999999</v>
      </c>
      <c r="J35" t="n">
        <v>5.16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5.7365</v>
      </c>
      <c r="F36" t="n">
        <v>11856.54239</v>
      </c>
      <c r="G36" t="n">
        <v>5.4672</v>
      </c>
      <c r="H36" t="n">
        <v>11299.936992</v>
      </c>
      <c r="I36" t="n">
        <v>556.6053980000015</v>
      </c>
      <c r="J36" t="n">
        <v>4.93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5.7365</v>
      </c>
      <c r="F37" t="n">
        <v>86047.5</v>
      </c>
      <c r="G37" t="n">
        <v>5.553</v>
      </c>
      <c r="H37" t="n">
        <v>83295</v>
      </c>
      <c r="I37" t="n">
        <v>2752.5</v>
      </c>
      <c r="J37" t="n">
        <v>3.3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2.3621</v>
      </c>
      <c r="F38" t="n">
        <v>17180.521761</v>
      </c>
      <c r="G38" t="n">
        <v>2.1723</v>
      </c>
      <c r="H38" t="n">
        <v>15800.028543</v>
      </c>
      <c r="I38" t="n">
        <v>1380.493218</v>
      </c>
      <c r="J38" t="n">
        <v>8.74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2.3621</v>
      </c>
      <c r="F39" t="n">
        <v>24631.766211</v>
      </c>
      <c r="G39" t="n">
        <v>2.2056</v>
      </c>
      <c r="H39" t="n">
        <v>22999.798296</v>
      </c>
      <c r="I39" t="n">
        <v>1631.967914999997</v>
      </c>
      <c r="J39" t="n">
        <v>7.1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1.8921</v>
      </c>
      <c r="F40" t="n">
        <v>12677.07</v>
      </c>
      <c r="G40" t="n">
        <v>1.56</v>
      </c>
      <c r="H40" t="n">
        <v>10452</v>
      </c>
      <c r="I40" t="n">
        <v>2225.07</v>
      </c>
      <c r="J40" t="n">
        <v>21.29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7.81</v>
      </c>
      <c r="F41" t="n">
        <v>7810</v>
      </c>
      <c r="G41" t="n">
        <v>7.109</v>
      </c>
      <c r="H41" t="n">
        <v>7109</v>
      </c>
      <c r="I41" t="n">
        <v>701</v>
      </c>
      <c r="J41" t="n">
        <v>9.859999999999999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7.45</v>
      </c>
      <c r="F42" t="n">
        <v>8195</v>
      </c>
      <c r="G42" t="n">
        <v>5.986</v>
      </c>
      <c r="H42" t="n">
        <v>6584.6</v>
      </c>
      <c r="I42" t="n">
        <v>1610.4</v>
      </c>
      <c r="J42" t="n">
        <v>24.46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41.78</v>
      </c>
      <c r="F43" t="n">
        <v>62670</v>
      </c>
      <c r="G43" t="n">
        <v>42.97</v>
      </c>
      <c r="H43" t="n">
        <v>64455</v>
      </c>
      <c r="I43" t="n">
        <v>-1785</v>
      </c>
      <c r="J43" t="n">
        <v>-2.77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2025-12-16T10:31:07Z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