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2.6992</v>
      </c>
      <c r="F2" t="n">
        <v>1996.571248</v>
      </c>
      <c r="G2" t="n">
        <v>2.5284</v>
      </c>
      <c r="H2" t="n">
        <v>1870.232196</v>
      </c>
      <c r="I2" t="n">
        <v>126.339052</v>
      </c>
      <c r="J2" t="n">
        <v>6.76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2.474</v>
      </c>
      <c r="F3" t="n">
        <v>802.3676800000001</v>
      </c>
      <c r="G3" t="n">
        <v>3.0832</v>
      </c>
      <c r="H3" t="n">
        <v>999.9434240000001</v>
      </c>
      <c r="I3" t="n">
        <v>-197.575744</v>
      </c>
      <c r="J3" t="n">
        <v>-19.76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1.1149</v>
      </c>
      <c r="F4" t="n">
        <v>6354.93</v>
      </c>
      <c r="G4" t="n">
        <v>0.951</v>
      </c>
      <c r="H4" t="n">
        <v>5420.7</v>
      </c>
      <c r="I4" t="n">
        <v>934.2300000000005</v>
      </c>
      <c r="J4" t="n">
        <v>17.23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1.8711</v>
      </c>
      <c r="F5" t="n">
        <v>2218.993623</v>
      </c>
      <c r="G5" t="n">
        <v>2.0237</v>
      </c>
      <c r="H5" t="n">
        <v>2399.966541</v>
      </c>
      <c r="I5" t="n">
        <v>-180.9729179999995</v>
      </c>
      <c r="J5" t="n">
        <v>-7.54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1.2665</v>
      </c>
      <c r="F6" t="n">
        <v>2149.617785</v>
      </c>
      <c r="G6" t="n">
        <v>1.4729</v>
      </c>
      <c r="H6" t="n">
        <v>2499.938441</v>
      </c>
      <c r="I6" t="n">
        <v>-350.3206559999999</v>
      </c>
      <c r="J6" t="n">
        <v>-14.01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1.2665</v>
      </c>
      <c r="F7" t="n">
        <v>4551.92765</v>
      </c>
      <c r="G7" t="n">
        <v>1.4802</v>
      </c>
      <c r="H7" t="n">
        <v>5319.98682</v>
      </c>
      <c r="I7" t="n">
        <v>-768.0591700000004</v>
      </c>
      <c r="J7" t="n">
        <v>-14.44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2.0772</v>
      </c>
      <c r="F8" t="n">
        <v>26795.88</v>
      </c>
      <c r="G8" t="n">
        <v>1.496</v>
      </c>
      <c r="H8" t="n">
        <v>19298.4</v>
      </c>
      <c r="I8" t="n">
        <v>7497.479999999996</v>
      </c>
      <c r="J8" t="n">
        <v>38.85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3.1047</v>
      </c>
      <c r="F9" t="n">
        <v>940.1342069999999</v>
      </c>
      <c r="G9" t="n">
        <v>2.4733</v>
      </c>
      <c r="H9" t="n">
        <v>748.939973</v>
      </c>
      <c r="I9" t="n">
        <v>191.1942339999999</v>
      </c>
      <c r="J9" t="n">
        <v>25.53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2.2258</v>
      </c>
      <c r="F10" t="n">
        <v>2315.789094</v>
      </c>
      <c r="G10" t="n">
        <v>1.9223</v>
      </c>
      <c r="H10" t="n">
        <v>2000.018589</v>
      </c>
      <c r="I10" t="n">
        <v>315.7705050000002</v>
      </c>
      <c r="J10" t="n">
        <v>15.79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1.6811</v>
      </c>
      <c r="F11" t="n">
        <v>6955.097352999999</v>
      </c>
      <c r="G11" t="n">
        <v>1.4452</v>
      </c>
      <c r="H11" t="n">
        <v>5979.124796</v>
      </c>
      <c r="I11" t="n">
        <v>975.9725569999991</v>
      </c>
      <c r="J11" t="n">
        <v>16.32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1.6811</v>
      </c>
      <c r="F12" t="n">
        <v>10110.253077</v>
      </c>
      <c r="G12" t="n">
        <v>1.5131</v>
      </c>
      <c r="H12" t="n">
        <v>9099.889316999999</v>
      </c>
      <c r="I12" t="n">
        <v>1010.36376</v>
      </c>
      <c r="J12" t="n">
        <v>11.1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2.4223</v>
      </c>
      <c r="F15" t="n">
        <v>22527.39</v>
      </c>
      <c r="G15" t="n">
        <v>2.091</v>
      </c>
      <c r="H15" t="n">
        <v>19446.3</v>
      </c>
      <c r="I15" t="n">
        <v>3081.09</v>
      </c>
      <c r="J15" t="n">
        <v>15.84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29.45</v>
      </c>
      <c r="F16" t="n">
        <v>14725</v>
      </c>
      <c r="G16" t="n">
        <v>27.63</v>
      </c>
      <c r="H16" t="n">
        <v>13815</v>
      </c>
      <c r="I16" t="n">
        <v>910</v>
      </c>
      <c r="J16" t="n">
        <v>6.59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9.34</v>
      </c>
      <c r="F17" t="n">
        <v>18680</v>
      </c>
      <c r="G17" t="n">
        <v>8.880000000000001</v>
      </c>
      <c r="H17" t="n">
        <v>17760</v>
      </c>
      <c r="I17" t="n">
        <v>920</v>
      </c>
      <c r="J17" t="n">
        <v>5.18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1.0719</v>
      </c>
      <c r="F18" t="n">
        <v>4210.626861000001</v>
      </c>
      <c r="G18" t="n">
        <v>1.0963</v>
      </c>
      <c r="H18" t="n">
        <v>4306.474697</v>
      </c>
      <c r="I18" t="n">
        <v>-95.84783599999901</v>
      </c>
      <c r="J18" t="n">
        <v>-2.23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1.5445</v>
      </c>
      <c r="F19" t="n">
        <v>13437.15</v>
      </c>
      <c r="G19" t="n">
        <v>1.547</v>
      </c>
      <c r="H19" t="n">
        <v>13458.9</v>
      </c>
      <c r="I19" t="n">
        <v>-21.75</v>
      </c>
      <c r="J19" t="n">
        <v>-0.16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1.1175</v>
      </c>
      <c r="F20" t="n">
        <v>8857.14855</v>
      </c>
      <c r="G20" t="n">
        <v>1.2617</v>
      </c>
      <c r="H20" t="n">
        <v>10000.057562</v>
      </c>
      <c r="I20" t="n">
        <v>-1142.909012</v>
      </c>
      <c r="J20" t="n">
        <v>-11.43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1.2142</v>
      </c>
      <c r="F21" t="n">
        <v>13720.46</v>
      </c>
      <c r="G21" t="n">
        <v>1.118</v>
      </c>
      <c r="H21" t="n">
        <v>12633.4</v>
      </c>
      <c r="I21" t="n">
        <v>1087.059999999999</v>
      </c>
      <c r="J21" t="n">
        <v>8.6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1.7073</v>
      </c>
      <c r="F22" t="n">
        <v>911.510397</v>
      </c>
      <c r="G22" t="n">
        <v>1.3657</v>
      </c>
      <c r="H22" t="n">
        <v>729.133573</v>
      </c>
      <c r="I22" t="n">
        <v>182.3768240000001</v>
      </c>
      <c r="J22" t="n">
        <v>25.01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1.7073</v>
      </c>
      <c r="F23" t="n">
        <v>22061.286702</v>
      </c>
      <c r="G23" t="n">
        <v>1.4859</v>
      </c>
      <c r="H23" t="n">
        <v>19200.413466</v>
      </c>
      <c r="I23" t="n">
        <v>2860.873235999999</v>
      </c>
      <c r="J23" t="n">
        <v>14.9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1.5354</v>
      </c>
      <c r="F24" t="n">
        <v>1004.642928</v>
      </c>
      <c r="G24" t="n">
        <v>1.2226</v>
      </c>
      <c r="H24" t="n">
        <v>799.971632</v>
      </c>
      <c r="I24" t="n">
        <v>204.6712960000001</v>
      </c>
      <c r="J24" t="n">
        <v>25.58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6.1048</v>
      </c>
      <c r="F26" t="n">
        <v>2535.567632</v>
      </c>
      <c r="G26" t="n">
        <v>5.0561</v>
      </c>
      <c r="H26" t="n">
        <v>2100.000574</v>
      </c>
      <c r="I26" t="n">
        <v>435.5670579999996</v>
      </c>
      <c r="J26" t="n">
        <v>20.74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1.9815</v>
      </c>
      <c r="F28" t="n">
        <v>7646.212200000001</v>
      </c>
      <c r="G28" t="n">
        <v>1.6326</v>
      </c>
      <c r="H28" t="n">
        <v>6299.87688</v>
      </c>
      <c r="I28" t="n">
        <v>1346.335320000001</v>
      </c>
      <c r="J28" t="n">
        <v>21.37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1.9815</v>
      </c>
      <c r="F29" t="n">
        <v>17257.458135</v>
      </c>
      <c r="G29" t="n">
        <v>1.7223</v>
      </c>
      <c r="H29" t="n">
        <v>15000.010167</v>
      </c>
      <c r="I29" t="n">
        <v>2257.447968</v>
      </c>
      <c r="J29" t="n">
        <v>15.05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2.068</v>
      </c>
      <c r="F30" t="n">
        <v>10873.73012</v>
      </c>
      <c r="G30" t="n">
        <v>1.6889</v>
      </c>
      <c r="H30" t="n">
        <v>8880.388201</v>
      </c>
      <c r="I30" t="n">
        <v>1993.341919</v>
      </c>
      <c r="J30" t="n">
        <v>22.45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2.068</v>
      </c>
      <c r="F31" t="n">
        <v>1394.39036</v>
      </c>
      <c r="G31" t="n">
        <v>1.7797</v>
      </c>
      <c r="H31" t="n">
        <v>1199.998319</v>
      </c>
      <c r="I31" t="n">
        <v>194.3920410000001</v>
      </c>
      <c r="J31" t="n">
        <v>16.2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2.4033</v>
      </c>
      <c r="F33" t="n">
        <v>14660.13</v>
      </c>
      <c r="G33" t="n">
        <v>2.012</v>
      </c>
      <c r="H33" t="n">
        <v>12273.2</v>
      </c>
      <c r="I33" t="n">
        <v>2386.93</v>
      </c>
      <c r="J33" t="n">
        <v>19.45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1.9378</v>
      </c>
      <c r="F34" t="n">
        <v>37011.98</v>
      </c>
      <c r="G34" t="n">
        <v>1.632</v>
      </c>
      <c r="H34" t="n">
        <v>31171.2</v>
      </c>
      <c r="I34" t="n">
        <v>5840.779999999995</v>
      </c>
      <c r="J34" t="n">
        <v>18.74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6.6432</v>
      </c>
      <c r="F35" t="n">
        <v>40433.039616</v>
      </c>
      <c r="G35" t="n">
        <v>5.4548</v>
      </c>
      <c r="H35" t="n">
        <v>33199.985624</v>
      </c>
      <c r="I35" t="n">
        <v>7233.053992000001</v>
      </c>
      <c r="J35" t="n">
        <v>21.79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6.6432</v>
      </c>
      <c r="F36" t="n">
        <v>13730.564352</v>
      </c>
      <c r="G36" t="n">
        <v>5.4672</v>
      </c>
      <c r="H36" t="n">
        <v>11299.936992</v>
      </c>
      <c r="I36" t="n">
        <v>2430.62736</v>
      </c>
      <c r="J36" t="n">
        <v>21.51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6.6432</v>
      </c>
      <c r="F37" t="n">
        <v>99648</v>
      </c>
      <c r="G37" t="n">
        <v>5.553</v>
      </c>
      <c r="H37" t="n">
        <v>83295</v>
      </c>
      <c r="I37" t="n">
        <v>16353</v>
      </c>
      <c r="J37" t="n">
        <v>19.63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2.7234</v>
      </c>
      <c r="F38" t="n">
        <v>19808.404794</v>
      </c>
      <c r="G38" t="n">
        <v>2.1723</v>
      </c>
      <c r="H38" t="n">
        <v>15800.028543</v>
      </c>
      <c r="I38" t="n">
        <v>4008.376250999998</v>
      </c>
      <c r="J38" t="n">
        <v>25.37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2.7234</v>
      </c>
      <c r="F39" t="n">
        <v>28399.370094</v>
      </c>
      <c r="G39" t="n">
        <v>2.2056</v>
      </c>
      <c r="H39" t="n">
        <v>22999.798296</v>
      </c>
      <c r="I39" t="n">
        <v>5399.571797999997</v>
      </c>
      <c r="J39" t="n">
        <v>23.48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2.2117</v>
      </c>
      <c r="F40" t="n">
        <v>14818.39</v>
      </c>
      <c r="G40" t="n">
        <v>1.56</v>
      </c>
      <c r="H40" t="n">
        <v>10452</v>
      </c>
      <c r="I40" t="n">
        <v>4366.389999999999</v>
      </c>
      <c r="J40" t="n">
        <v>41.78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8.33</v>
      </c>
      <c r="F41" t="n">
        <v>8330</v>
      </c>
      <c r="G41" t="n">
        <v>7.109</v>
      </c>
      <c r="H41" t="n">
        <v>7109</v>
      </c>
      <c r="I41" t="n">
        <v>1221</v>
      </c>
      <c r="J41" t="n">
        <v>17.18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7.17</v>
      </c>
      <c r="F42" t="n">
        <v>7887</v>
      </c>
      <c r="G42" t="n">
        <v>5.986</v>
      </c>
      <c r="H42" t="n">
        <v>6584.6</v>
      </c>
      <c r="I42" t="n">
        <v>1302.4</v>
      </c>
      <c r="J42" t="n">
        <v>19.78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41.49</v>
      </c>
      <c r="F43" t="n">
        <v>62235</v>
      </c>
      <c r="G43" t="n">
        <v>42.97</v>
      </c>
      <c r="H43" t="n">
        <v>64455</v>
      </c>
      <c r="I43" t="n">
        <v>-2220</v>
      </c>
      <c r="J43" t="n">
        <v>-3.44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2026-10-26T16:40:06Z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