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3.2367</v>
      </c>
      <c r="F2" t="n">
        <v>2394.154623</v>
      </c>
      <c r="G2" t="n">
        <v>2.5284</v>
      </c>
      <c r="H2" t="n">
        <v>1870.232196</v>
      </c>
      <c r="I2" t="n">
        <v>523.922427</v>
      </c>
      <c r="J2" t="n">
        <v>28.01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3.3693</v>
      </c>
      <c r="F3" t="n">
        <v>1092.731376</v>
      </c>
      <c r="G3" t="n">
        <v>3.0832</v>
      </c>
      <c r="H3" t="n">
        <v>999.9434240000001</v>
      </c>
      <c r="I3" t="n">
        <v>92.7879519999999</v>
      </c>
      <c r="J3" t="n">
        <v>9.279999999999999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1.3758</v>
      </c>
      <c r="F4" t="n">
        <v>7842.059999999999</v>
      </c>
      <c r="G4" t="n">
        <v>0.951</v>
      </c>
      <c r="H4" t="n">
        <v>5420.7</v>
      </c>
      <c r="I4" t="n">
        <v>2421.36</v>
      </c>
      <c r="J4" t="n">
        <v>44.67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1.913</v>
      </c>
      <c r="F5" t="n">
        <v>2268.68409</v>
      </c>
      <c r="G5" t="n">
        <v>2.0237</v>
      </c>
      <c r="H5" t="n">
        <v>2399.966541</v>
      </c>
      <c r="I5" t="n">
        <v>-131.2824509999996</v>
      </c>
      <c r="J5" t="n">
        <v>-5.47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1.284</v>
      </c>
      <c r="F6" t="n">
        <v>2179.32036</v>
      </c>
      <c r="G6" t="n">
        <v>1.4729</v>
      </c>
      <c r="H6" t="n">
        <v>2499.938441</v>
      </c>
      <c r="I6" t="n">
        <v>-320.6180809999996</v>
      </c>
      <c r="J6" t="n">
        <v>-12.83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1.284</v>
      </c>
      <c r="F7" t="n">
        <v>4614.8244</v>
      </c>
      <c r="G7" t="n">
        <v>1.4802</v>
      </c>
      <c r="H7" t="n">
        <v>5319.98682</v>
      </c>
      <c r="I7" t="n">
        <v>-705.1624199999997</v>
      </c>
      <c r="J7" t="n">
        <v>-13.25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2.1331</v>
      </c>
      <c r="F8" t="n">
        <v>27516.99</v>
      </c>
      <c r="G8" t="n">
        <v>1.496</v>
      </c>
      <c r="H8" t="n">
        <v>19298.4</v>
      </c>
      <c r="I8" t="n">
        <v>8218.59</v>
      </c>
      <c r="J8" t="n">
        <v>42.59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3.0722</v>
      </c>
      <c r="F9" t="n">
        <v>930.292882</v>
      </c>
      <c r="G9" t="n">
        <v>2.4733</v>
      </c>
      <c r="H9" t="n">
        <v>748.939973</v>
      </c>
      <c r="I9" t="n">
        <v>181.352909</v>
      </c>
      <c r="J9" t="n">
        <v>24.21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2.1994</v>
      </c>
      <c r="F10" t="n">
        <v>2288.321742</v>
      </c>
      <c r="G10" t="n">
        <v>1.9223</v>
      </c>
      <c r="H10" t="n">
        <v>2000.018589</v>
      </c>
      <c r="I10" t="n">
        <v>288.3031530000001</v>
      </c>
      <c r="J10" t="n">
        <v>14.42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1.6626</v>
      </c>
      <c r="F11" t="n">
        <v>6878.558598</v>
      </c>
      <c r="G11" t="n">
        <v>1.4452</v>
      </c>
      <c r="H11" t="n">
        <v>5979.124796</v>
      </c>
      <c r="I11" t="n">
        <v>899.4338019999996</v>
      </c>
      <c r="J11" t="n">
        <v>15.04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1.6589</v>
      </c>
      <c r="F12" t="n">
        <v>9976.740722999999</v>
      </c>
      <c r="G12" t="n">
        <v>1.5131</v>
      </c>
      <c r="H12" t="n">
        <v>9099.889316999999</v>
      </c>
      <c r="I12" t="n">
        <v>876.8514059999998</v>
      </c>
      <c r="J12" t="n">
        <v>9.640000000000001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2.3954</v>
      </c>
      <c r="F15" t="n">
        <v>22277.22</v>
      </c>
      <c r="G15" t="n">
        <v>2.091</v>
      </c>
      <c r="H15" t="n">
        <v>19446.3</v>
      </c>
      <c r="I15" t="n">
        <v>2830.920000000002</v>
      </c>
      <c r="J15" t="n">
        <v>14.56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27.08</v>
      </c>
      <c r="F16" t="n">
        <v>13540</v>
      </c>
      <c r="G16" t="n">
        <v>27.63</v>
      </c>
      <c r="H16" t="n">
        <v>13815</v>
      </c>
      <c r="I16" t="n">
        <v>-275</v>
      </c>
      <c r="J16" t="n">
        <v>-1.99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9.24</v>
      </c>
      <c r="F17" t="n">
        <v>18480</v>
      </c>
      <c r="G17" t="n">
        <v>8.880000000000001</v>
      </c>
      <c r="H17" t="n">
        <v>17760</v>
      </c>
      <c r="I17" t="n">
        <v>720</v>
      </c>
      <c r="J17" t="n">
        <v>4.05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1.0645</v>
      </c>
      <c r="F18" t="n">
        <v>4181.558255</v>
      </c>
      <c r="G18" t="n">
        <v>1.0963</v>
      </c>
      <c r="H18" t="n">
        <v>4306.474697</v>
      </c>
      <c r="I18" t="n">
        <v>-124.9164419999997</v>
      </c>
      <c r="J18" t="n">
        <v>-2.9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1.6092</v>
      </c>
      <c r="F19" t="n">
        <v>14000.04</v>
      </c>
      <c r="G19" t="n">
        <v>1.547</v>
      </c>
      <c r="H19" t="n">
        <v>13458.9</v>
      </c>
      <c r="I19" t="n">
        <v>541.1399999999994</v>
      </c>
      <c r="J19" t="n">
        <v>4.02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1.2922</v>
      </c>
      <c r="F20" t="n">
        <v>10241.796292</v>
      </c>
      <c r="G20" t="n">
        <v>1.2617</v>
      </c>
      <c r="H20" t="n">
        <v>10000.057562</v>
      </c>
      <c r="I20" t="n">
        <v>241.7387299999991</v>
      </c>
      <c r="J20" t="n">
        <v>2.42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1.1768</v>
      </c>
      <c r="F21" t="n">
        <v>13297.84</v>
      </c>
      <c r="G21" t="n">
        <v>1.118</v>
      </c>
      <c r="H21" t="n">
        <v>12633.4</v>
      </c>
      <c r="I21" t="n">
        <v>664.4400000000005</v>
      </c>
      <c r="J21" t="n">
        <v>5.26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1.7405</v>
      </c>
      <c r="F22" t="n">
        <v>929.2355449999999</v>
      </c>
      <c r="G22" t="n">
        <v>1.3657</v>
      </c>
      <c r="H22" t="n">
        <v>729.133573</v>
      </c>
      <c r="I22" t="n">
        <v>200.1019719999999</v>
      </c>
      <c r="J22" t="n">
        <v>27.44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1.7405</v>
      </c>
      <c r="F23" t="n">
        <v>22490.28847</v>
      </c>
      <c r="G23" t="n">
        <v>1.4859</v>
      </c>
      <c r="H23" t="n">
        <v>19200.413466</v>
      </c>
      <c r="I23" t="n">
        <v>3289.875003999998</v>
      </c>
      <c r="J23" t="n">
        <v>17.13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1.5607</v>
      </c>
      <c r="F24" t="n">
        <v>1021.197224</v>
      </c>
      <c r="G24" t="n">
        <v>1.2226</v>
      </c>
      <c r="H24" t="n">
        <v>799.971632</v>
      </c>
      <c r="I24" t="n">
        <v>221.2255920000001</v>
      </c>
      <c r="J24" t="n">
        <v>27.65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6.3215</v>
      </c>
      <c r="F26" t="n">
        <v>2625.57181</v>
      </c>
      <c r="G26" t="n">
        <v>5.0561</v>
      </c>
      <c r="H26" t="n">
        <v>2100.000574</v>
      </c>
      <c r="I26" t="n">
        <v>525.5712359999998</v>
      </c>
      <c r="J26" t="n">
        <v>25.03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2.0241</v>
      </c>
      <c r="F28" t="n">
        <v>7810.59708</v>
      </c>
      <c r="G28" t="n">
        <v>1.6326</v>
      </c>
      <c r="H28" t="n">
        <v>6299.87688</v>
      </c>
      <c r="I28" t="n">
        <v>1510.7202</v>
      </c>
      <c r="J28" t="n">
        <v>23.98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2.0241</v>
      </c>
      <c r="F29" t="n">
        <v>17628.473889</v>
      </c>
      <c r="G29" t="n">
        <v>1.7223</v>
      </c>
      <c r="H29" t="n">
        <v>15000.010167</v>
      </c>
      <c r="I29" t="n">
        <v>2628.463722</v>
      </c>
      <c r="J29" t="n">
        <v>17.52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2.1012</v>
      </c>
      <c r="F30" t="n">
        <v>11048.298708</v>
      </c>
      <c r="G30" t="n">
        <v>1.6889</v>
      </c>
      <c r="H30" t="n">
        <v>8880.388201</v>
      </c>
      <c r="I30" t="n">
        <v>2167.910507000001</v>
      </c>
      <c r="J30" t="n">
        <v>24.41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2.1012</v>
      </c>
      <c r="F31" t="n">
        <v>1416.776124</v>
      </c>
      <c r="G31" t="n">
        <v>1.7797</v>
      </c>
      <c r="H31" t="n">
        <v>1199.998319</v>
      </c>
      <c r="I31" t="n">
        <v>216.7778049999999</v>
      </c>
      <c r="J31" t="n">
        <v>18.06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2.461</v>
      </c>
      <c r="F33" t="n">
        <v>15012.1</v>
      </c>
      <c r="G33" t="n">
        <v>2.012</v>
      </c>
      <c r="H33" t="n">
        <v>12273.2</v>
      </c>
      <c r="I33" t="n">
        <v>2738.899999999998</v>
      </c>
      <c r="J33" t="n">
        <v>22.32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1.9856</v>
      </c>
      <c r="F34" t="n">
        <v>37924.96</v>
      </c>
      <c r="G34" t="n">
        <v>1.632</v>
      </c>
      <c r="H34" t="n">
        <v>31171.2</v>
      </c>
      <c r="I34" t="n">
        <v>6753.759999999998</v>
      </c>
      <c r="J34" t="n">
        <v>21.67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6.4869</v>
      </c>
      <c r="F35" t="n">
        <v>39481.738422</v>
      </c>
      <c r="G35" t="n">
        <v>5.4548</v>
      </c>
      <c r="H35" t="n">
        <v>33199.985624</v>
      </c>
      <c r="I35" t="n">
        <v>6281.752798000001</v>
      </c>
      <c r="J35" t="n">
        <v>18.92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6.4869</v>
      </c>
      <c r="F36" t="n">
        <v>13407.514134</v>
      </c>
      <c r="G36" t="n">
        <v>5.4672</v>
      </c>
      <c r="H36" t="n">
        <v>11299.936992</v>
      </c>
      <c r="I36" t="n">
        <v>2107.577142</v>
      </c>
      <c r="J36" t="n">
        <v>18.65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6.4869</v>
      </c>
      <c r="F37" t="n">
        <v>97303.5</v>
      </c>
      <c r="G37" t="n">
        <v>5.553</v>
      </c>
      <c r="H37" t="n">
        <v>83295</v>
      </c>
      <c r="I37" t="n">
        <v>14008.5</v>
      </c>
      <c r="J37" t="n">
        <v>16.82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2.721</v>
      </c>
      <c r="F38" t="n">
        <v>19790.94861</v>
      </c>
      <c r="G38" t="n">
        <v>2.1723</v>
      </c>
      <c r="H38" t="n">
        <v>15800.028543</v>
      </c>
      <c r="I38" t="n">
        <v>3990.920066999999</v>
      </c>
      <c r="J38" t="n">
        <v>25.26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2.721</v>
      </c>
      <c r="F39" t="n">
        <v>28374.34311</v>
      </c>
      <c r="G39" t="n">
        <v>2.2056</v>
      </c>
      <c r="H39" t="n">
        <v>22999.798296</v>
      </c>
      <c r="I39" t="n">
        <v>5374.544814000001</v>
      </c>
      <c r="J39" t="n">
        <v>23.37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2.1861</v>
      </c>
      <c r="F40" t="n">
        <v>14646.87</v>
      </c>
      <c r="G40" t="n">
        <v>1.56</v>
      </c>
      <c r="H40" t="n">
        <v>10452</v>
      </c>
      <c r="I40" t="n">
        <v>4194.870000000001</v>
      </c>
      <c r="J40" t="n">
        <v>40.13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7.34</v>
      </c>
      <c r="F41" t="n">
        <v>7340</v>
      </c>
      <c r="G41" t="n">
        <v>7.109</v>
      </c>
      <c r="H41" t="n">
        <v>7109</v>
      </c>
      <c r="I41" t="n">
        <v>231</v>
      </c>
      <c r="J41" t="n">
        <v>3.25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6.67</v>
      </c>
      <c r="F42" t="n">
        <v>7337</v>
      </c>
      <c r="G42" t="n">
        <v>5.986</v>
      </c>
      <c r="H42" t="n">
        <v>6584.6</v>
      </c>
      <c r="I42" t="n">
        <v>752.3999999999996</v>
      </c>
      <c r="J42" t="n">
        <v>11.43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37.96</v>
      </c>
      <c r="F43" t="n">
        <v>56940</v>
      </c>
      <c r="G43" t="n">
        <v>42.97</v>
      </c>
      <c r="H43" t="n">
        <v>64455</v>
      </c>
      <c r="I43" t="n">
        <v>-7515</v>
      </c>
      <c r="J43" t="n">
        <v>-11.66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2026-05-13T12:08:34Z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