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3.0282</v>
      </c>
      <c r="F2" t="n">
        <v>2239.929258</v>
      </c>
      <c r="G2" t="n">
        <v>2.5284</v>
      </c>
      <c r="H2" t="n">
        <v>1870.232196</v>
      </c>
      <c r="I2" t="n">
        <v>369.6970620000002</v>
      </c>
      <c r="J2" t="n">
        <v>19.77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3.211</v>
      </c>
      <c r="F3" t="n">
        <v>1041.39152</v>
      </c>
      <c r="G3" t="n">
        <v>3.0832</v>
      </c>
      <c r="H3" t="n">
        <v>999.9434240000001</v>
      </c>
      <c r="I3" t="n">
        <v>41.44809599999985</v>
      </c>
      <c r="J3" t="n">
        <v>4.15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1.209</v>
      </c>
      <c r="F4" t="n">
        <v>6891.3</v>
      </c>
      <c r="G4" t="n">
        <v>0.951</v>
      </c>
      <c r="H4" t="n">
        <v>5420.7</v>
      </c>
      <c r="I4" t="n">
        <v>1470.6</v>
      </c>
      <c r="J4" t="n">
        <v>27.13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1.9466</v>
      </c>
      <c r="F5" t="n">
        <v>2308.531338</v>
      </c>
      <c r="G5" t="n">
        <v>2.0237</v>
      </c>
      <c r="H5" t="n">
        <v>2399.966541</v>
      </c>
      <c r="I5" t="n">
        <v>-91.43520299999955</v>
      </c>
      <c r="J5" t="n">
        <v>-3.81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1.4782</v>
      </c>
      <c r="F6" t="n">
        <v>2508.934078</v>
      </c>
      <c r="G6" t="n">
        <v>1.4729</v>
      </c>
      <c r="H6" t="n">
        <v>2499.938441</v>
      </c>
      <c r="I6" t="n">
        <v>8.995636999999988</v>
      </c>
      <c r="J6" t="n">
        <v>0.36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1.4782</v>
      </c>
      <c r="F7" t="n">
        <v>5312.79862</v>
      </c>
      <c r="G7" t="n">
        <v>1.4802</v>
      </c>
      <c r="H7" t="n">
        <v>5319.98682</v>
      </c>
      <c r="I7" t="n">
        <v>-7.188200000000506</v>
      </c>
      <c r="J7" t="n">
        <v>-0.14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1.7428</v>
      </c>
      <c r="F8" t="n">
        <v>22482.12</v>
      </c>
      <c r="G8" t="n">
        <v>1.496</v>
      </c>
      <c r="H8" t="n">
        <v>19298.4</v>
      </c>
      <c r="I8" t="n">
        <v>3183.719999999998</v>
      </c>
      <c r="J8" t="n">
        <v>16.5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2.9227</v>
      </c>
      <c r="F9" t="n">
        <v>885.022787</v>
      </c>
      <c r="G9" t="n">
        <v>2.4733</v>
      </c>
      <c r="H9" t="n">
        <v>748.939973</v>
      </c>
      <c r="I9" t="n">
        <v>136.082814</v>
      </c>
      <c r="J9" t="n">
        <v>18.17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2.1119</v>
      </c>
      <c r="F10" t="n">
        <v>2197.284117</v>
      </c>
      <c r="G10" t="n">
        <v>1.9223</v>
      </c>
      <c r="H10" t="n">
        <v>2000.018589</v>
      </c>
      <c r="I10" t="n">
        <v>197.2655280000001</v>
      </c>
      <c r="J10" t="n">
        <v>9.859999999999999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1.5813</v>
      </c>
      <c r="F11" t="n">
        <v>6542.201798999999</v>
      </c>
      <c r="G11" t="n">
        <v>1.4452</v>
      </c>
      <c r="H11" t="n">
        <v>5979.124796</v>
      </c>
      <c r="I11" t="n">
        <v>563.0770029999985</v>
      </c>
      <c r="J11" t="n">
        <v>9.42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1.5813</v>
      </c>
      <c r="F12" t="n">
        <v>9510.048890999999</v>
      </c>
      <c r="G12" t="n">
        <v>1.5131</v>
      </c>
      <c r="H12" t="n">
        <v>9099.889316999999</v>
      </c>
      <c r="I12" t="n">
        <v>410.1595739999993</v>
      </c>
      <c r="J12" t="n">
        <v>4.51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2.2803</v>
      </c>
      <c r="F15" t="n">
        <v>21206.79</v>
      </c>
      <c r="G15" t="n">
        <v>2.091</v>
      </c>
      <c r="H15" t="n">
        <v>19446.3</v>
      </c>
      <c r="I15" t="n">
        <v>1760.490000000002</v>
      </c>
      <c r="J15" t="n">
        <v>9.050000000000001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28.03</v>
      </c>
      <c r="F16" t="n">
        <v>14015</v>
      </c>
      <c r="G16" t="n">
        <v>27.63</v>
      </c>
      <c r="H16" t="n">
        <v>13815</v>
      </c>
      <c r="I16" t="n">
        <v>200</v>
      </c>
      <c r="J16" t="n">
        <v>1.45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8.699999999999999</v>
      </c>
      <c r="F17" t="n">
        <v>17400</v>
      </c>
      <c r="G17" t="n">
        <v>8.880000000000001</v>
      </c>
      <c r="H17" t="n">
        <v>17760</v>
      </c>
      <c r="I17" t="n">
        <v>-360</v>
      </c>
      <c r="J17" t="n">
        <v>-2.03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1.1231</v>
      </c>
      <c r="F18" t="n">
        <v>4411.750189</v>
      </c>
      <c r="G18" t="n">
        <v>1.0963</v>
      </c>
      <c r="H18" t="n">
        <v>4306.474697</v>
      </c>
      <c r="I18" t="n">
        <v>105.2754920000007</v>
      </c>
      <c r="J18" t="n">
        <v>2.44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1.5903</v>
      </c>
      <c r="F19" t="n">
        <v>13835.61</v>
      </c>
      <c r="G19" t="n">
        <v>1.547</v>
      </c>
      <c r="H19" t="n">
        <v>13458.9</v>
      </c>
      <c r="I19" t="n">
        <v>376.7100000000009</v>
      </c>
      <c r="J19" t="n">
        <v>2.8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1.3083</v>
      </c>
      <c r="F20" t="n">
        <v>10369.402638</v>
      </c>
      <c r="G20" t="n">
        <v>1.2617</v>
      </c>
      <c r="H20" t="n">
        <v>10000.057562</v>
      </c>
      <c r="I20" t="n">
        <v>369.3450759999996</v>
      </c>
      <c r="J20" t="n">
        <v>3.69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1.2108</v>
      </c>
      <c r="F21" t="n">
        <v>13682.04</v>
      </c>
      <c r="G21" t="n">
        <v>1.118</v>
      </c>
      <c r="H21" t="n">
        <v>12633.4</v>
      </c>
      <c r="I21" t="n">
        <v>1048.640000000001</v>
      </c>
      <c r="J21" t="n">
        <v>8.300000000000001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1.5806</v>
      </c>
      <c r="F22" t="n">
        <v>843.866534</v>
      </c>
      <c r="G22" t="n">
        <v>1.3657</v>
      </c>
      <c r="H22" t="n">
        <v>729.133573</v>
      </c>
      <c r="I22" t="n">
        <v>114.732961</v>
      </c>
      <c r="J22" t="n">
        <v>15.74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1.5806</v>
      </c>
      <c r="F23" t="n">
        <v>20424.102244</v>
      </c>
      <c r="G23" t="n">
        <v>1.4859</v>
      </c>
      <c r="H23" t="n">
        <v>19200.413466</v>
      </c>
      <c r="I23" t="n">
        <v>1223.688778</v>
      </c>
      <c r="J23" t="n">
        <v>6.37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1.4229</v>
      </c>
      <c r="F24" t="n">
        <v>931.0319280000001</v>
      </c>
      <c r="G24" t="n">
        <v>1.2226</v>
      </c>
      <c r="H24" t="n">
        <v>799.971632</v>
      </c>
      <c r="I24" t="n">
        <v>131.0602960000001</v>
      </c>
      <c r="J24" t="n">
        <v>16.38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5.7455</v>
      </c>
      <c r="F26" t="n">
        <v>2386.33597</v>
      </c>
      <c r="G26" t="n">
        <v>5.0561</v>
      </c>
      <c r="H26" t="n">
        <v>2100.000574</v>
      </c>
      <c r="I26" t="n">
        <v>286.3353959999995</v>
      </c>
      <c r="J26" t="n">
        <v>13.64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1.8439</v>
      </c>
      <c r="F28" t="n">
        <v>7115.241320000001</v>
      </c>
      <c r="G28" t="n">
        <v>1.6326</v>
      </c>
      <c r="H28" t="n">
        <v>6299.87688</v>
      </c>
      <c r="I28" t="n">
        <v>815.3644400000012</v>
      </c>
      <c r="J28" t="n">
        <v>12.94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1.8439</v>
      </c>
      <c r="F29" t="n">
        <v>16059.059831</v>
      </c>
      <c r="G29" t="n">
        <v>1.7223</v>
      </c>
      <c r="H29" t="n">
        <v>15000.010167</v>
      </c>
      <c r="I29" t="n">
        <v>1059.049664000002</v>
      </c>
      <c r="J29" t="n">
        <v>7.06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1.8973</v>
      </c>
      <c r="F30" t="n">
        <v>9976.174156999999</v>
      </c>
      <c r="G30" t="n">
        <v>1.6889</v>
      </c>
      <c r="H30" t="n">
        <v>8880.388201</v>
      </c>
      <c r="I30" t="n">
        <v>1095.785956</v>
      </c>
      <c r="J30" t="n">
        <v>12.34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1.8973</v>
      </c>
      <c r="F31" t="n">
        <v>1279.292471</v>
      </c>
      <c r="G31" t="n">
        <v>1.7797</v>
      </c>
      <c r="H31" t="n">
        <v>1199.998319</v>
      </c>
      <c r="I31" t="n">
        <v>79.29415199999994</v>
      </c>
      <c r="J31" t="n">
        <v>6.61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2.247</v>
      </c>
      <c r="F33" t="n">
        <v>13706.7</v>
      </c>
      <c r="G33" t="n">
        <v>2.012</v>
      </c>
      <c r="H33" t="n">
        <v>12273.2</v>
      </c>
      <c r="I33" t="n">
        <v>1433.499999999998</v>
      </c>
      <c r="J33" t="n">
        <v>11.68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1.799</v>
      </c>
      <c r="F34" t="n">
        <v>34360.9</v>
      </c>
      <c r="G34" t="n">
        <v>1.632</v>
      </c>
      <c r="H34" t="n">
        <v>31171.2</v>
      </c>
      <c r="I34" t="n">
        <v>3189.700000000001</v>
      </c>
      <c r="J34" t="n">
        <v>10.23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5.8547</v>
      </c>
      <c r="F35" t="n">
        <v>35633.928986</v>
      </c>
      <c r="G35" t="n">
        <v>5.4548</v>
      </c>
      <c r="H35" t="n">
        <v>33199.985624</v>
      </c>
      <c r="I35" t="n">
        <v>2433.943361999998</v>
      </c>
      <c r="J35" t="n">
        <v>7.33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5.8547</v>
      </c>
      <c r="F36" t="n">
        <v>12100.845242</v>
      </c>
      <c r="G36" t="n">
        <v>5.4672</v>
      </c>
      <c r="H36" t="n">
        <v>11299.936992</v>
      </c>
      <c r="I36" t="n">
        <v>800.9082500000004</v>
      </c>
      <c r="J36" t="n">
        <v>7.09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5.8547</v>
      </c>
      <c r="F37" t="n">
        <v>87820.5</v>
      </c>
      <c r="G37" t="n">
        <v>5.553</v>
      </c>
      <c r="H37" t="n">
        <v>83295</v>
      </c>
      <c r="I37" t="n">
        <v>4525.5</v>
      </c>
      <c r="J37" t="n">
        <v>5.43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2.3936</v>
      </c>
      <c r="F38" t="n">
        <v>17409.634176</v>
      </c>
      <c r="G38" t="n">
        <v>2.1723</v>
      </c>
      <c r="H38" t="n">
        <v>15800.028543</v>
      </c>
      <c r="I38" t="n">
        <v>1609.605632999999</v>
      </c>
      <c r="J38" t="n">
        <v>10.19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2.3936</v>
      </c>
      <c r="F39" t="n">
        <v>24960.245376</v>
      </c>
      <c r="G39" t="n">
        <v>2.2056</v>
      </c>
      <c r="H39" t="n">
        <v>22999.798296</v>
      </c>
      <c r="I39" t="n">
        <v>1960.447080000002</v>
      </c>
      <c r="J39" t="n">
        <v>8.52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1.9152</v>
      </c>
      <c r="F40" t="n">
        <v>12831.84</v>
      </c>
      <c r="G40" t="n">
        <v>1.56</v>
      </c>
      <c r="H40" t="n">
        <v>10452</v>
      </c>
      <c r="I40" t="n">
        <v>2379.84</v>
      </c>
      <c r="J40" t="n">
        <v>22.77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8.09</v>
      </c>
      <c r="F41" t="n">
        <v>8090</v>
      </c>
      <c r="G41" t="n">
        <v>7.109</v>
      </c>
      <c r="H41" t="n">
        <v>7109</v>
      </c>
      <c r="I41" t="n">
        <v>981</v>
      </c>
      <c r="J41" t="n">
        <v>13.8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7.97</v>
      </c>
      <c r="F42" t="n">
        <v>8767</v>
      </c>
      <c r="G42" t="n">
        <v>5.986</v>
      </c>
      <c r="H42" t="n">
        <v>6584.6</v>
      </c>
      <c r="I42" t="n">
        <v>2182.4</v>
      </c>
      <c r="J42" t="n">
        <v>33.14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43.44</v>
      </c>
      <c r="F43" t="n">
        <v>65160</v>
      </c>
      <c r="G43" t="n">
        <v>42.97</v>
      </c>
      <c r="H43" t="n">
        <v>64455</v>
      </c>
      <c r="I43" t="n">
        <v>705</v>
      </c>
      <c r="J43" t="n">
        <v>1.09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2025-12-02T10:29:36Z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