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3.1731</v>
      </c>
      <c r="F2" t="n">
        <v>2347.110339</v>
      </c>
      <c r="G2" t="n">
        <v>2.5284</v>
      </c>
      <c r="H2" t="n">
        <v>1870.232196</v>
      </c>
      <c r="I2" t="n">
        <v>476.8781429999999</v>
      </c>
      <c r="J2" t="n">
        <v>25.5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3.2071</v>
      </c>
      <c r="F3" t="n">
        <v>1040.126672</v>
      </c>
      <c r="G3" t="n">
        <v>3.0832</v>
      </c>
      <c r="H3" t="n">
        <v>999.9434240000001</v>
      </c>
      <c r="I3" t="n">
        <v>40.18324800000005</v>
      </c>
      <c r="J3" t="n">
        <v>4.02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1.2298</v>
      </c>
      <c r="F4" t="n">
        <v>7009.86</v>
      </c>
      <c r="G4" t="n">
        <v>0.951</v>
      </c>
      <c r="H4" t="n">
        <v>5420.7</v>
      </c>
      <c r="I4" t="n">
        <v>1589.16</v>
      </c>
      <c r="J4" t="n">
        <v>29.32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2.0076</v>
      </c>
      <c r="F5" t="n">
        <v>2380.873068</v>
      </c>
      <c r="G5" t="n">
        <v>2.0237</v>
      </c>
      <c r="H5" t="n">
        <v>2399.966541</v>
      </c>
      <c r="I5" t="n">
        <v>-19.09347299999945</v>
      </c>
      <c r="J5" t="n">
        <v>-0.8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1.4641</v>
      </c>
      <c r="F6" t="n">
        <v>2485.002289</v>
      </c>
      <c r="G6" t="n">
        <v>1.4729</v>
      </c>
      <c r="H6" t="n">
        <v>2499.938441</v>
      </c>
      <c r="I6" t="n">
        <v>-14.93615199999977</v>
      </c>
      <c r="J6" t="n">
        <v>-0.6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1.4641</v>
      </c>
      <c r="F7" t="n">
        <v>5262.12181</v>
      </c>
      <c r="G7" t="n">
        <v>1.4802</v>
      </c>
      <c r="H7" t="n">
        <v>5319.98682</v>
      </c>
      <c r="I7" t="n">
        <v>-57.86501000000044</v>
      </c>
      <c r="J7" t="n">
        <v>-1.09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1.7643</v>
      </c>
      <c r="F8" t="n">
        <v>22759.47</v>
      </c>
      <c r="G8" t="n">
        <v>1.496</v>
      </c>
      <c r="H8" t="n">
        <v>19298.4</v>
      </c>
      <c r="I8" t="n">
        <v>3461.07</v>
      </c>
      <c r="J8" t="n">
        <v>17.93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2.9527</v>
      </c>
      <c r="F9" t="n">
        <v>894.1070870000001</v>
      </c>
      <c r="G9" t="n">
        <v>2.4733</v>
      </c>
      <c r="H9" t="n">
        <v>748.939973</v>
      </c>
      <c r="I9" t="n">
        <v>145.1671140000001</v>
      </c>
      <c r="J9" t="n">
        <v>19.38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2.1146</v>
      </c>
      <c r="F10" t="n">
        <v>2200.093278</v>
      </c>
      <c r="G10" t="n">
        <v>1.9223</v>
      </c>
      <c r="H10" t="n">
        <v>2000.018589</v>
      </c>
      <c r="I10" t="n">
        <v>200.0746889999998</v>
      </c>
      <c r="J10" t="n">
        <v>10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1.5825</v>
      </c>
      <c r="F11" t="n">
        <v>6547.166474999999</v>
      </c>
      <c r="G11" t="n">
        <v>1.4452</v>
      </c>
      <c r="H11" t="n">
        <v>5979.124796</v>
      </c>
      <c r="I11" t="n">
        <v>568.041678999999</v>
      </c>
      <c r="J11" t="n">
        <v>9.5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1.5825</v>
      </c>
      <c r="F12" t="n">
        <v>9517.265775</v>
      </c>
      <c r="G12" t="n">
        <v>1.5131</v>
      </c>
      <c r="H12" t="n">
        <v>9099.889316999999</v>
      </c>
      <c r="I12" t="n">
        <v>417.3764580000006</v>
      </c>
      <c r="J12" t="n">
        <v>4.59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2.304</v>
      </c>
      <c r="F15" t="n">
        <v>21427.2</v>
      </c>
      <c r="G15" t="n">
        <v>2.091</v>
      </c>
      <c r="H15" t="n">
        <v>19446.3</v>
      </c>
      <c r="I15" t="n">
        <v>1980.899999999998</v>
      </c>
      <c r="J15" t="n">
        <v>10.19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27.71</v>
      </c>
      <c r="F16" t="n">
        <v>13855</v>
      </c>
      <c r="G16" t="n">
        <v>27.63</v>
      </c>
      <c r="H16" t="n">
        <v>13815</v>
      </c>
      <c r="I16" t="n">
        <v>40</v>
      </c>
      <c r="J16" t="n">
        <v>0.29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1.0932</v>
      </c>
      <c r="F18" t="n">
        <v>4294.297308</v>
      </c>
      <c r="G18" t="n">
        <v>1.0963</v>
      </c>
      <c r="H18" t="n">
        <v>4306.474697</v>
      </c>
      <c r="I18" t="n">
        <v>-12.17738899999949</v>
      </c>
      <c r="J18" t="n">
        <v>-0.28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1.5345</v>
      </c>
      <c r="F19" t="n">
        <v>13350.15</v>
      </c>
      <c r="G19" t="n">
        <v>1.547</v>
      </c>
      <c r="H19" t="n">
        <v>13458.9</v>
      </c>
      <c r="I19" t="n">
        <v>-108.75</v>
      </c>
      <c r="J19" t="n">
        <v>-0.8100000000000001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1.286</v>
      </c>
      <c r="F20" t="n">
        <v>10192.65596</v>
      </c>
      <c r="G20" t="n">
        <v>1.2617</v>
      </c>
      <c r="H20" t="n">
        <v>10000.057562</v>
      </c>
      <c r="I20" t="n">
        <v>192.5983980000001</v>
      </c>
      <c r="J20" t="n">
        <v>1.93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1.5874</v>
      </c>
      <c r="F22" t="n">
        <v>847.496986</v>
      </c>
      <c r="G22" t="n">
        <v>1.3657</v>
      </c>
      <c r="H22" t="n">
        <v>729.133573</v>
      </c>
      <c r="I22" t="n">
        <v>118.363413</v>
      </c>
      <c r="J22" t="n">
        <v>16.23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1.5874</v>
      </c>
      <c r="F23" t="n">
        <v>20511.970076</v>
      </c>
      <c r="G23" t="n">
        <v>1.4859</v>
      </c>
      <c r="H23" t="n">
        <v>19200.413466</v>
      </c>
      <c r="I23" t="n">
        <v>1311.556609999996</v>
      </c>
      <c r="J23" t="n">
        <v>6.83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1.4209</v>
      </c>
      <c r="F24" t="n">
        <v>929.7232880000001</v>
      </c>
      <c r="G24" t="n">
        <v>1.2226</v>
      </c>
      <c r="H24" t="n">
        <v>799.971632</v>
      </c>
      <c r="I24" t="n">
        <v>129.7516560000001</v>
      </c>
      <c r="J24" t="n">
        <v>16.22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5.7304</v>
      </c>
      <c r="F26" t="n">
        <v>2380.064336</v>
      </c>
      <c r="G26" t="n">
        <v>5.0561</v>
      </c>
      <c r="H26" t="n">
        <v>2100.000574</v>
      </c>
      <c r="I26" t="n">
        <v>280.0637619999998</v>
      </c>
      <c r="J26" t="n">
        <v>13.34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1.8401</v>
      </c>
      <c r="F28" t="n">
        <v>7100.577880000001</v>
      </c>
      <c r="G28" t="n">
        <v>1.6326</v>
      </c>
      <c r="H28" t="n">
        <v>6299.87688</v>
      </c>
      <c r="I28" t="n">
        <v>800.7010000000009</v>
      </c>
      <c r="J28" t="n">
        <v>12.71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1.8401</v>
      </c>
      <c r="F29" t="n">
        <v>16025.964529</v>
      </c>
      <c r="G29" t="n">
        <v>1.7223</v>
      </c>
      <c r="H29" t="n">
        <v>15000.010167</v>
      </c>
      <c r="I29" t="n">
        <v>1025.954362000002</v>
      </c>
      <c r="J29" t="n">
        <v>6.84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1.9091</v>
      </c>
      <c r="F30" t="n">
        <v>10038.219619</v>
      </c>
      <c r="G30" t="n">
        <v>1.6889</v>
      </c>
      <c r="H30" t="n">
        <v>8880.388201</v>
      </c>
      <c r="I30" t="n">
        <v>1157.831418</v>
      </c>
      <c r="J30" t="n">
        <v>13.04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1.9091</v>
      </c>
      <c r="F31" t="n">
        <v>1287.248857</v>
      </c>
      <c r="G31" t="n">
        <v>1.7797</v>
      </c>
      <c r="H31" t="n">
        <v>1199.998319</v>
      </c>
      <c r="I31" t="n">
        <v>87.25053800000001</v>
      </c>
      <c r="J31" t="n">
        <v>7.27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2.2362</v>
      </c>
      <c r="F33" t="n">
        <v>13640.82</v>
      </c>
      <c r="G33" t="n">
        <v>2.012</v>
      </c>
      <c r="H33" t="n">
        <v>12273.2</v>
      </c>
      <c r="I33" t="n">
        <v>1367.620000000001</v>
      </c>
      <c r="J33" t="n">
        <v>11.14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1.7955</v>
      </c>
      <c r="F34" t="n">
        <v>34294.05</v>
      </c>
      <c r="G34" t="n">
        <v>1.632</v>
      </c>
      <c r="H34" t="n">
        <v>31171.2</v>
      </c>
      <c r="I34" t="n">
        <v>3122.850000000002</v>
      </c>
      <c r="J34" t="n">
        <v>10.02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5.8782</v>
      </c>
      <c r="F35" t="n">
        <v>35776.958916</v>
      </c>
      <c r="G35" t="n">
        <v>5.4548</v>
      </c>
      <c r="H35" t="n">
        <v>33199.985624</v>
      </c>
      <c r="I35" t="n">
        <v>2576.973291999995</v>
      </c>
      <c r="J35" t="n">
        <v>7.76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5.8782</v>
      </c>
      <c r="F36" t="n">
        <v>12149.416452</v>
      </c>
      <c r="G36" t="n">
        <v>5.4672</v>
      </c>
      <c r="H36" t="n">
        <v>11299.936992</v>
      </c>
      <c r="I36" t="n">
        <v>849.4794599999987</v>
      </c>
      <c r="J36" t="n">
        <v>7.52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5.8782</v>
      </c>
      <c r="F37" t="n">
        <v>88173</v>
      </c>
      <c r="G37" t="n">
        <v>5.553</v>
      </c>
      <c r="H37" t="n">
        <v>83295</v>
      </c>
      <c r="I37" t="n">
        <v>4878</v>
      </c>
      <c r="J37" t="n">
        <v>5.86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2.3728</v>
      </c>
      <c r="F38" t="n">
        <v>17258.347248</v>
      </c>
      <c r="G38" t="n">
        <v>2.1723</v>
      </c>
      <c r="H38" t="n">
        <v>15800.028543</v>
      </c>
      <c r="I38" t="n">
        <v>1458.318704999998</v>
      </c>
      <c r="J38" t="n">
        <v>9.23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2.3728</v>
      </c>
      <c r="F39" t="n">
        <v>24743.344848</v>
      </c>
      <c r="G39" t="n">
        <v>2.2056</v>
      </c>
      <c r="H39" t="n">
        <v>22999.798296</v>
      </c>
      <c r="I39" t="n">
        <v>1743.546551999996</v>
      </c>
      <c r="J39" t="n">
        <v>7.58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1.9046</v>
      </c>
      <c r="F40" t="n">
        <v>12760.82</v>
      </c>
      <c r="G40" t="n">
        <v>1.56</v>
      </c>
      <c r="H40" t="n">
        <v>10452</v>
      </c>
      <c r="I40" t="n">
        <v>2308.82</v>
      </c>
      <c r="J40" t="n">
        <v>22.09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7.92</v>
      </c>
      <c r="F41" t="n">
        <v>7920</v>
      </c>
      <c r="G41" t="n">
        <v>7.109</v>
      </c>
      <c r="H41" t="n">
        <v>7109</v>
      </c>
      <c r="I41" t="n">
        <v>811</v>
      </c>
      <c r="J41" t="n">
        <v>11.41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7.67</v>
      </c>
      <c r="F42" t="n">
        <v>8437</v>
      </c>
      <c r="G42" t="n">
        <v>5.986</v>
      </c>
      <c r="H42" t="n">
        <v>6584.6</v>
      </c>
      <c r="I42" t="n">
        <v>1852.4</v>
      </c>
      <c r="J42" t="n">
        <v>28.13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41.93</v>
      </c>
      <c r="F43" t="n">
        <v>62895</v>
      </c>
      <c r="G43" t="n">
        <v>42.97</v>
      </c>
      <c r="H43" t="n">
        <v>64455</v>
      </c>
      <c r="I43" t="n">
        <v>-1560</v>
      </c>
      <c r="J43" t="n">
        <v>-2.42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2025-12-24T10:27:49Z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