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3.0445</v>
      </c>
      <c r="F2" t="n">
        <v>2251.986205</v>
      </c>
      <c r="G2" t="n">
        <v>2.5284</v>
      </c>
      <c r="H2" t="n">
        <v>1870.232196</v>
      </c>
      <c r="I2" t="n">
        <v>381.7540090000002</v>
      </c>
      <c r="J2" t="n">
        <v>20.41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3.1517</v>
      </c>
      <c r="F3" t="n">
        <v>1022.159344</v>
      </c>
      <c r="G3" t="n">
        <v>3.0832</v>
      </c>
      <c r="H3" t="n">
        <v>999.9434240000001</v>
      </c>
      <c r="I3" t="n">
        <v>22.21591999999987</v>
      </c>
      <c r="J3" t="n">
        <v>2.22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1.2149</v>
      </c>
      <c r="F4" t="n">
        <v>6924.93</v>
      </c>
      <c r="G4" t="n">
        <v>0.951</v>
      </c>
      <c r="H4" t="n">
        <v>5420.7</v>
      </c>
      <c r="I4" t="n">
        <v>1504.23</v>
      </c>
      <c r="J4" t="n">
        <v>27.75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2.0103</v>
      </c>
      <c r="F5" t="n">
        <v>2384.075079</v>
      </c>
      <c r="G5" t="n">
        <v>2.0237</v>
      </c>
      <c r="H5" t="n">
        <v>2399.966541</v>
      </c>
      <c r="I5" t="n">
        <v>-15.89146199999959</v>
      </c>
      <c r="J5" t="n">
        <v>-0.66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1.444</v>
      </c>
      <c r="F6" t="n">
        <v>2450.88676</v>
      </c>
      <c r="G6" t="n">
        <v>1.4729</v>
      </c>
      <c r="H6" t="n">
        <v>2499.938441</v>
      </c>
      <c r="I6" t="n">
        <v>-49.05168099999992</v>
      </c>
      <c r="J6" t="n">
        <v>-1.96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1.444</v>
      </c>
      <c r="F7" t="n">
        <v>5189.8804</v>
      </c>
      <c r="G7" t="n">
        <v>1.4802</v>
      </c>
      <c r="H7" t="n">
        <v>5319.98682</v>
      </c>
      <c r="I7" t="n">
        <v>-130.1064200000001</v>
      </c>
      <c r="J7" t="n">
        <v>-2.45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1.7904</v>
      </c>
      <c r="F8" t="n">
        <v>23096.16</v>
      </c>
      <c r="G8" t="n">
        <v>1.496</v>
      </c>
      <c r="H8" t="n">
        <v>19298.4</v>
      </c>
      <c r="I8" t="n">
        <v>3797.759999999998</v>
      </c>
      <c r="J8" t="n">
        <v>19.68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2.9557</v>
      </c>
      <c r="F9" t="n">
        <v>895.015517</v>
      </c>
      <c r="G9" t="n">
        <v>2.4733</v>
      </c>
      <c r="H9" t="n">
        <v>748.939973</v>
      </c>
      <c r="I9" t="n">
        <v>146.075544</v>
      </c>
      <c r="J9" t="n">
        <v>19.5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2.124</v>
      </c>
      <c r="F10" t="n">
        <v>2209.87332</v>
      </c>
      <c r="G10" t="n">
        <v>1.9223</v>
      </c>
      <c r="H10" t="n">
        <v>2000.018589</v>
      </c>
      <c r="I10" t="n">
        <v>209.8547310000001</v>
      </c>
      <c r="J10" t="n">
        <v>10.49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1.5872</v>
      </c>
      <c r="F11" t="n">
        <v>6566.611455999999</v>
      </c>
      <c r="G11" t="n">
        <v>1.4452</v>
      </c>
      <c r="H11" t="n">
        <v>5979.124796</v>
      </c>
      <c r="I11" t="n">
        <v>587.4866599999987</v>
      </c>
      <c r="J11" t="n">
        <v>9.83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1.5872</v>
      </c>
      <c r="F12" t="n">
        <v>9545.531903999999</v>
      </c>
      <c r="G12" t="n">
        <v>1.5131</v>
      </c>
      <c r="H12" t="n">
        <v>9099.889316999999</v>
      </c>
      <c r="I12" t="n">
        <v>445.6425870000003</v>
      </c>
      <c r="J12" t="n">
        <v>4.9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</v>
      </c>
      <c r="F15" t="n">
        <v>21455.1</v>
      </c>
      <c r="G15" t="n">
        <v>2.091</v>
      </c>
      <c r="H15" t="n">
        <v>19446.3</v>
      </c>
      <c r="I15" t="n">
        <v>2008.799999999999</v>
      </c>
      <c r="J15" t="n">
        <v>10.33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27.85</v>
      </c>
      <c r="F16" t="n">
        <v>13925</v>
      </c>
      <c r="G16" t="n">
        <v>27.63</v>
      </c>
      <c r="H16" t="n">
        <v>13815</v>
      </c>
      <c r="I16" t="n">
        <v>110</v>
      </c>
      <c r="J16" t="n">
        <v>0.8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1.0977</v>
      </c>
      <c r="F18" t="n">
        <v>4311.974163</v>
      </c>
      <c r="G18" t="n">
        <v>1.0963</v>
      </c>
      <c r="H18" t="n">
        <v>4306.474697</v>
      </c>
      <c r="I18" t="n">
        <v>5.499466000000211</v>
      </c>
      <c r="J18" t="n">
        <v>0.13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1.5453</v>
      </c>
      <c r="F19" t="n">
        <v>13444.11</v>
      </c>
      <c r="G19" t="n">
        <v>1.547</v>
      </c>
      <c r="H19" t="n">
        <v>13458.9</v>
      </c>
      <c r="I19" t="n">
        <v>-14.79000000000087</v>
      </c>
      <c r="J19" t="n">
        <v>-0.11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1.2934</v>
      </c>
      <c r="F20" t="n">
        <v>10251.307324</v>
      </c>
      <c r="G20" t="n">
        <v>1.2617</v>
      </c>
      <c r="H20" t="n">
        <v>10000.057562</v>
      </c>
      <c r="I20" t="n">
        <v>251.2497620000013</v>
      </c>
      <c r="J20" t="n">
        <v>2.51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</v>
      </c>
      <c r="F21" t="n">
        <v>13221</v>
      </c>
      <c r="G21" t="n">
        <v>1.118</v>
      </c>
      <c r="H21" t="n">
        <v>12633.4</v>
      </c>
      <c r="I21" t="n">
        <v>587.6000000000004</v>
      </c>
      <c r="J21" t="n">
        <v>4.65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1.5924</v>
      </c>
      <c r="F22" t="n">
        <v>850.166436</v>
      </c>
      <c r="G22" t="n">
        <v>1.3657</v>
      </c>
      <c r="H22" t="n">
        <v>729.133573</v>
      </c>
      <c r="I22" t="n">
        <v>121.032863</v>
      </c>
      <c r="J22" t="n">
        <v>16.6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1.5924</v>
      </c>
      <c r="F23" t="n">
        <v>20576.578776</v>
      </c>
      <c r="G23" t="n">
        <v>1.4859</v>
      </c>
      <c r="H23" t="n">
        <v>19200.413466</v>
      </c>
      <c r="I23" t="n">
        <v>1376.165309999997</v>
      </c>
      <c r="J23" t="n">
        <v>7.17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1.4345</v>
      </c>
      <c r="F24" t="n">
        <v>938.6220400000002</v>
      </c>
      <c r="G24" t="n">
        <v>1.2226</v>
      </c>
      <c r="H24" t="n">
        <v>799.971632</v>
      </c>
      <c r="I24" t="n">
        <v>138.6504080000002</v>
      </c>
      <c r="J24" t="n">
        <v>17.33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5.7913</v>
      </c>
      <c r="F26" t="n">
        <v>2405.358542</v>
      </c>
      <c r="G26" t="n">
        <v>5.0561</v>
      </c>
      <c r="H26" t="n">
        <v>2100.000574</v>
      </c>
      <c r="I26" t="n">
        <v>305.3579679999998</v>
      </c>
      <c r="J26" t="n">
        <v>14.54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1.8588</v>
      </c>
      <c r="F28" t="n">
        <v>7172.737440000001</v>
      </c>
      <c r="G28" t="n">
        <v>1.6326</v>
      </c>
      <c r="H28" t="n">
        <v>6299.87688</v>
      </c>
      <c r="I28" t="n">
        <v>872.860560000001</v>
      </c>
      <c r="J28" t="n">
        <v>13.86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1.8588</v>
      </c>
      <c r="F29" t="n">
        <v>16188.828252</v>
      </c>
      <c r="G29" t="n">
        <v>1.7223</v>
      </c>
      <c r="H29" t="n">
        <v>15000.010167</v>
      </c>
      <c r="I29" t="n">
        <v>1188.818085000001</v>
      </c>
      <c r="J29" t="n">
        <v>7.93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1.9199</v>
      </c>
      <c r="F30" t="n">
        <v>10095.006991</v>
      </c>
      <c r="G30" t="n">
        <v>1.6889</v>
      </c>
      <c r="H30" t="n">
        <v>8880.388201</v>
      </c>
      <c r="I30" t="n">
        <v>1214.61879</v>
      </c>
      <c r="J30" t="n">
        <v>13.68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1.9199</v>
      </c>
      <c r="F31" t="n">
        <v>1294.530973</v>
      </c>
      <c r="G31" t="n">
        <v>1.7797</v>
      </c>
      <c r="H31" t="n">
        <v>1199.998319</v>
      </c>
      <c r="I31" t="n">
        <v>94.53265399999987</v>
      </c>
      <c r="J31" t="n">
        <v>7.88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2.2632</v>
      </c>
      <c r="F33" t="n">
        <v>13805.52</v>
      </c>
      <c r="G33" t="n">
        <v>2.012</v>
      </c>
      <c r="H33" t="n">
        <v>12273.2</v>
      </c>
      <c r="I33" t="n">
        <v>1532.319999999998</v>
      </c>
      <c r="J33" t="n">
        <v>12.49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1.815</v>
      </c>
      <c r="F34" t="n">
        <v>34666.5</v>
      </c>
      <c r="G34" t="n">
        <v>1.632</v>
      </c>
      <c r="H34" t="n">
        <v>31171.2</v>
      </c>
      <c r="I34" t="n">
        <v>3495.299999999999</v>
      </c>
      <c r="J34" t="n">
        <v>11.21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5.9502</v>
      </c>
      <c r="F35" t="n">
        <v>36215.178276</v>
      </c>
      <c r="G35" t="n">
        <v>5.4548</v>
      </c>
      <c r="H35" t="n">
        <v>33199.985624</v>
      </c>
      <c r="I35" t="n">
        <v>3015.192651999998</v>
      </c>
      <c r="J35" t="n">
        <v>9.08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5.9502</v>
      </c>
      <c r="F36" t="n">
        <v>12298.230372</v>
      </c>
      <c r="G36" t="n">
        <v>5.4672</v>
      </c>
      <c r="H36" t="n">
        <v>11299.936992</v>
      </c>
      <c r="I36" t="n">
        <v>998.2933799999992</v>
      </c>
      <c r="J36" t="n">
        <v>8.83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5.9502</v>
      </c>
      <c r="F37" t="n">
        <v>89253</v>
      </c>
      <c r="G37" t="n">
        <v>5.553</v>
      </c>
      <c r="H37" t="n">
        <v>83295</v>
      </c>
      <c r="I37" t="n">
        <v>5958</v>
      </c>
      <c r="J37" t="n">
        <v>7.15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2.4255</v>
      </c>
      <c r="F38" t="n">
        <v>17641.655955</v>
      </c>
      <c r="G38" t="n">
        <v>2.1723</v>
      </c>
      <c r="H38" t="n">
        <v>15800.028543</v>
      </c>
      <c r="I38" t="n">
        <v>1841.627411999998</v>
      </c>
      <c r="J38" t="n">
        <v>11.66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2.4255</v>
      </c>
      <c r="F39" t="n">
        <v>25292.895705</v>
      </c>
      <c r="G39" t="n">
        <v>2.2056</v>
      </c>
      <c r="H39" t="n">
        <v>22999.798296</v>
      </c>
      <c r="I39" t="n">
        <v>2293.097408999998</v>
      </c>
      <c r="J39" t="n">
        <v>9.970000000000001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1.946</v>
      </c>
      <c r="F40" t="n">
        <v>13038.2</v>
      </c>
      <c r="G40" t="n">
        <v>1.56</v>
      </c>
      <c r="H40" t="n">
        <v>10452</v>
      </c>
      <c r="I40" t="n">
        <v>2586.199999999999</v>
      </c>
      <c r="J40" t="n">
        <v>24.74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7.97</v>
      </c>
      <c r="F41" t="n">
        <v>7970</v>
      </c>
      <c r="G41" t="n">
        <v>7.109</v>
      </c>
      <c r="H41" t="n">
        <v>7109</v>
      </c>
      <c r="I41" t="n">
        <v>861</v>
      </c>
      <c r="J41" t="n">
        <v>12.11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7.87</v>
      </c>
      <c r="F42" t="n">
        <v>8657</v>
      </c>
      <c r="G42" t="n">
        <v>5.986</v>
      </c>
      <c r="H42" t="n">
        <v>6584.6</v>
      </c>
      <c r="I42" t="n">
        <v>2072.4</v>
      </c>
      <c r="J42" t="n">
        <v>31.47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41.75</v>
      </c>
      <c r="F43" t="n">
        <v>62625</v>
      </c>
      <c r="G43" t="n">
        <v>42.97</v>
      </c>
      <c r="H43" t="n">
        <v>64455</v>
      </c>
      <c r="I43" t="n">
        <v>-1830</v>
      </c>
      <c r="J43" t="n">
        <v>-2.84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2025-12-14T10:25:39Z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